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<sst xmlns="http://schemas.openxmlformats.org/spreadsheetml/2006/main" count="26200" uniqueCount="2264">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</sst>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1295.97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1704.12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2115.35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2430.57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1391.86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8664.8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1493.33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2114.99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1545.88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1923.36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1814.72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1668.25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1124.03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1432.53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1599.99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1118.16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1895.66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1509.15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1737.56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1465.76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1903.63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1446.48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1941.84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1846.85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2410.56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1342.56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1220.37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2101.57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1552.92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1399.44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1206.93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1236.27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1717.38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1432.68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1551.84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1651.67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1093.56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1809.21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2063.79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1179.87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1104.24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7669.5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1700.02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1557.77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1386.84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965.67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1671.12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2882.34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1882.84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1053.08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1761.18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1516.02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1428.02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1456.06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1542.45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1415.72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1507.25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1388.48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2869.53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1396.25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1565.63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1380.84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1897.19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1647.8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1626.24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1492.55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1556.29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1834.54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1417.95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1630.01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1850.43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1790.63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1468.75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1618.23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2073.29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1667.71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2082.87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1690.93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1488.85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1531.58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2234.94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1844.68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1952.51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1839.36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1646.79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1766.3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1181.55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1399.98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1603.23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1389.77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1562.25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1720.31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1184.6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1583.17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1609.79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1130.16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1293.56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2259.2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1856.14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2297.84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1462.75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1325.52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1611.53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1896.29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2014.56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1722.21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1939.37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2075.19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1355.64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1639.53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1396.3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2214.14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1527.69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1261.66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1446.17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1497.94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1801.19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1398.09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2510.31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1935.0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1761.88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2318.71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1928.75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1396.61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1199.57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1982.64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1237.04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1497.1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1488.18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1360.96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1504.02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1733.16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1501.55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1396.03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1542.43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1487.27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1278.35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2080.42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1360.62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1488.56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1098.27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1394.04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1218.03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1829.02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1481.66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1241.52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1419.12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1363.53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1471.49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1766.27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1847.48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1807.47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1454.66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1780.31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1871.55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1933.63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1128.3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1614.67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1856.35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1363.3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1928.83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1974.76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1763.99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1951.05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1857.58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1338.33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884.53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1592.87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1565.46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1799.41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1515.82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1803.93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1293.05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1644.51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1815.56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1371.52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1401.91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1443.47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861.58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1766.95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1606.03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1962.85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1386.11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1893.94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1821.04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1679.85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1913.49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1459.66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1809.11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1474.13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1805.29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2344.14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1706.53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1596.88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1734.89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1164.64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1364.02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1620.94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1859.05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53.6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1811.04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1598.42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2067.01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1818.72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2144.65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1527.84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2184.29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2155.43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1488.7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1532.94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1448.75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2089.07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2382.91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2040.79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220.4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1876.94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2418.63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1565.97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1789.63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2106.06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1902.67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1688.1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1871.66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1108.26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1353.44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3105.2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1072.25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1588.53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1410.32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1394.37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515.79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1408.15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2299.71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2089.87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1908.46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1496.04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1396.14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1680.57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1199.27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1865.88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1785.99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2385.45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1483.31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1903.56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1340.42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1493.64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2726.4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1914.13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3777.13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2069.52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1002.36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2033.03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1440.56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1695.19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173.13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1767.54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1026.27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1608.38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1453.31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1379.42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1477.55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1639.97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1442.86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1637.63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1496.19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1318.91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1576.51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1403.53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1731.25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1475.14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1507.46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1919.36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1410.02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1550.6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1589.57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1931.44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1235.04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1411.68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1473.89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1536.64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1665.38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973.92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1452.94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1549.19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1391.37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1643.03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1481.03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1396.48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1537.87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1494.49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1354.57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1580.84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1234.97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1606.11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1476.91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1637.98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765.24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1341.45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1201.55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1496.0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1763.53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1825.16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1432.23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1943.07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1497.21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2112.77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1506.31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1884.3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1575.73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1454.07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1506.35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1679.46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1702.44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1711.81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1671.95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1509.04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1492.41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1811.76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1459.2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1774.43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1637.58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1780.87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2312.99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1353.08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1565.69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2385.3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1656.64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1461.99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1369.77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667.88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1586.59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2322.17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1391.51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541.3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1450.71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1052.37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1647.06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1261.0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1750.88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1837.69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1031.5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1738.19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2039.57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1963.0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1856.91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1511.91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1755.52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2238.27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1616.56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2149.24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1393.66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1374.73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2007.49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1429.07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1604.42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1553.14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1383.91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1404.35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1537.59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1415.75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1412.03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1390.92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1384.9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1433.38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1421.22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1875.19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1452.48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1521.65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1675.8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1727.1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1630.33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1282.64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1351.98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1476.66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1526.56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1559.38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1427.72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1291.92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1540.18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1340.92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1369.34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1582.53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1108.63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2674.85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1057.94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1489.55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1569.42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1470.69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1603.55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2106.66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1435.08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1394.88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548.27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1958.67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1637.17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1608.89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1470.64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1363.58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1332.68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1376.11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1868.65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1361.62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1884.53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1719.54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1663.18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1645.9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1824.04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1014.2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1948.63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2106.61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1306.68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1478.65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1901.89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1259.59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1305.03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2587.13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2384.98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1558.03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2180.31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1923.06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1871.63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1791.16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1277.73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1205.0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1783.98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1460.32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1474.12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1411.05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1743.52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2046.66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1526.39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1939.26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1623.12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1366.48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1368.45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1592.01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1944.33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2093.31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1867.76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3557.04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4397.11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4916.96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2033.46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1623.16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1445.69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1396.25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1840.81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496.3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1900.33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1857.79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2622.54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1891.85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1182.08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1560.78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1795.76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1981.89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1594.38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1613.79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1725.1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1828.99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1557.96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2307.23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1644.61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1907.64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2411.64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1671.03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2795.53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1441.31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1808.69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1633.4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1303.75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1505.87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1548.71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1506.95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1569.03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2037.7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1912.42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1970.54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1783.64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1364.39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1440.61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1784.91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1545.35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2474.68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1458.9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3319.77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1489.33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2014.41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1229.29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1768.96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1893.48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1062.69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1548.07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1898.29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1594.74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1217.43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5520.8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1359.86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1273.89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1367.23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1519.7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1575.2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1968.92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2684.64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1508.92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2047.04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1700.53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1238.71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1817.84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1395.23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1820.46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1525.3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1388.12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1635.26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1609.48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1448.48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1457.65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1662.95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1652.69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1904.87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1782.52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1494.17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3325.77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1681.56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1797.04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1260.03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1354.49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1734.71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1364.4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1224.37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2154.83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1228.53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1844.58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2032.14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1770.88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1219.04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1501.7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1567.14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1402.89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1402.6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1847.78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1377.45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1804.77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3436.3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1459.73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2496.0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1491.25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1624.1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2469.0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1588.72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1180.2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1700.11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1442.48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1580.66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1745.38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1662.89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1485.28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1400.77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1889.76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1394.5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1563.43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1423.6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1528.52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1878.84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1206.4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2113.62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1221.07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1434.35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1248.73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1749.76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1602.83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1549.82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1218.5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1631.46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1882.76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2005.32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1901.51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1395.04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1599.3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1610.77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1667.95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2181.06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1231.08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1230.21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1609.71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1364.16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1603.95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1654.92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1210.89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1419.3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1364.9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2009.96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1558.2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1925.36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1423.56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1608.01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1697.87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1241.29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1850.97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2219.12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1210.53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1298.65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1208.35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1418.38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1464.78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1443.81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1439.06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1478.23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1425.92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1449.39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1558.71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1857.24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1714.34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1806.74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1840.12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1838.31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2026.56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1716.47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1832.05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1892.52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2214.33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1502.15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1467.86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1694.61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1640.6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1559.29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1553.53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1421.63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1443.14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1609.6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1482.78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1544.33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1367.41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1516.07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1793.18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861.96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2140.12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2025.01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1304.65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1850.15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2339.0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1788.11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1392.06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2456.61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1452.77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1062.26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2426.83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1464.79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2167.39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1870.29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1424.24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1996.21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2016.08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1300.88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1352.46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1589.74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1417.48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2044.36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1358.4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1367.8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1457.46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1584.67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1641.71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1438.53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1444.63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1597.44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1368.36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2125.91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1555.2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1586.93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1039.02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1536.48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1843.22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2841.76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1561.06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1512.05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1336.15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1500.4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1388.12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1419.51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1448.21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1302.49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1357.32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1581.12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1582.58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769.67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1351.42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1585.68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1623.89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1565.03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1590.7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1379.99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1448.75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1411.4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1429.27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1426.85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1270.75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1322.61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1039.08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1359.66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1397.0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1569.43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1526.04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1187.32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1883.69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683.72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1611.51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1403.5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1437.07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1393.61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1472.06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1186.41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1032.16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1494.3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2083.57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1424.29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1524.47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1586.7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1312.96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1512.93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1461.25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1375.64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346.65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1726.47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1420.31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1608.16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113.56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1434.1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1993.12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1889.34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1395.63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1854.58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2366.62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1426.98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1240.41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1736.81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2543.53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1696.4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1766.88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1435.44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1873.19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1463.36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1780.07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1570.85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1959.65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1400.24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1707.77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2880.38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603.45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1550.38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1400.85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1752.01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1746.25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2067.43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1415.67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1381.59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1800.84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1434.82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1233.39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3062.58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1839.85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1686.1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1395.85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1398.32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1825.4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1327.01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1352.54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1133.04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1467.16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1939.74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2028.83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1546.91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1543.82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1642.77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1418.12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506.07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1404.12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1009.96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526.0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1374.63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1458.68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1792.21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1649.18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1095.74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1795.14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1419.83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1479.11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1477.34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1563.46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1859.98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1280.06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1325.72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1385.03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1385.69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1241.6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1475.92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1863.35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1241.0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2425.87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1784.85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2096.03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1632.32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1310.29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1372.74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1993.42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1803.04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2203.62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1950.03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1707.36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2179.41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1112.55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1435.27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788.08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1191.85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1133.13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1666.06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2036.77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2140.29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1421.02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1525.55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1575.6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3283.65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6347.53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2814.46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6178.42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5318.31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3684.77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1549.08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1088.03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1401.84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1869.51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1804.79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1902.96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1435.73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1526.72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1871.02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1535.54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1408.13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1545.59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1483.16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1303.44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2225.23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2058.08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2589.88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2733.85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1391.95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1966.01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1014.94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1537.87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1200.51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1598.68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1525.0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1829.55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1503.8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2011.08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1999.41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2043.78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2608.88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1636.18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1823.3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2202.55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1547.2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2759.41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1728.42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2268.27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1991.0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2645.35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1489.91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1982.04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2042.22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2078.66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2760.41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1591.01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1578.32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1402.44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1350.59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1449.74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1564.43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1677.23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1998.32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4510.8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1818.82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1750.13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1515.11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1516.0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2183.52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2018.08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1590.19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1594.18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2181.72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2297.52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1501.29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885.05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1533.73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1971.79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1461.64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480.68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1383.24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1345.38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1380.56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1195.35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1647.91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1339.95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1795.48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1695.25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1537.84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1023.25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1449.22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1526.27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1386.3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1795.94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1895.82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1522.91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1415.92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1394.69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484.97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1351.06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1473.34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1451.32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1699.63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1455.17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1442.15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2041.22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922.64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874.86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2188.37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1437.45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1420.77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1260.83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1522.46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1630.68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1408.12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1466.07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1112.89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1078.15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1168.68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1386.78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1868.06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1466.8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1867.48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1798.9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1598.5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1859.48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1406.93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449.65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887.47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1548.66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1362.55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1836.13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3137.09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1406.19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1358.87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1486.21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1617.7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1467.16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1403.32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1652.82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1459.35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715.78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1920.68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1390.58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1481.84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3586.0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1279.91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1373.04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1379.45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1713.67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1068.6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1868.05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1970.17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1943.39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2124.52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1840.59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1943.06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1702.77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1483.99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2293.12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1520.12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1014.75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1670.76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1644.63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1689.81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1447.95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1206.16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1554.08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641.63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2236.01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1613.26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2374.84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1402.07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1403.29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1766.6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1438.73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1046.08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358.96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1407.3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1493.09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1224.32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2401.5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1570.45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1829.23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1885.2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2393.77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1890.5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2129.19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2121.17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1723.24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1747.68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1488.13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2405.66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1972.49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2176.05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1971.31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1549.49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1327.48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1609.28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1528.64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2273.76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1929.03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2341.65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1749.75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1487.94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1552.88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1623.48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1864.61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1389.99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1359.85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1714.41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1818.85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1393.42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1612.6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1636.91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1431.91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1365.75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845.4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1920.08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1475.12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1802.58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1361.12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1974.13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1684.74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1986.78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1828.62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2127.67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1949.53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1450.28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1700.95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1618.78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1574.37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2290.2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1288.72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1480.13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1449.8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1418.7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1452.44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1273.1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1460.71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1456.09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1350.8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1573.22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1339.28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1351.34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1411.56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2292.06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1891.72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1777.23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2598.21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1862.44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1586.58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1562.54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1942.36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2184.28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2046.76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1639.48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1621.61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1615.11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197.94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1669.29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1707.47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1259.85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817.22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1987.32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904.56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1359.59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712.6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2021.97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1781.13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1210.54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1617.97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1613.83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1274.44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1346.01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1584.7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526.25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1228.04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1755.43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1508.78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2817.48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1737.56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2543.44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2484.85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1749.06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1527.67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1905.66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1393.57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1953.11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357.71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1142.73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1136.1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1416.48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1789.79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906.3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2250.61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946.91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1397.64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983.36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922.45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1920.16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1986.52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1652.48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1713.12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1992.59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1809.69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1833.48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1854.74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974.3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614.91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1990.66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1550.25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1589.55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784.05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1921.68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260.98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1913.53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1910.88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1951.75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1387.39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1979.47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1808.2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1843.49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486.22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1407.75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2157.99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2080.76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2200.29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2355.69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1807.39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2064.78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1949.45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1309.17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1627.71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1221.37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1486.84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1431.64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1688.36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1776.93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1478.89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1435.54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1477.61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1582.11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1784.91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1414.61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1357.1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1621.25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1851.43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1567.69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1682.04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1622.88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698.17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1524.82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1515.78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1606.94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1536.77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2336.0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1517.36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1947.73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1535.76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1870.66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1950.17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1709.17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2387.17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1750.68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1726.58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1796.15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1935.52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1443.25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1953.97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1466.4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1403.35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1796.48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1388.55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1818.33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1574.39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1914.35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2037.44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989.83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1667.08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1653.27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1781.87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1632.32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1469.28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1047.57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1536.12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836.6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1955.7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2038.25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1491.13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1451.91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4307.05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1793.0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1163.82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1352.1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1570.75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1618.85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1665.49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1607.31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1414.34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1831.27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1926.09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2462.1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2171.9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1700.89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1712.11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2014.58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2132.3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1939.41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1353.49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1358.85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2543.4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1865.0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1721.2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1361.48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1449.21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1748.99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1390.21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1224.13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1548.36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1333.89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2047.33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1695.71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1767.06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1213.76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1316.16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1589.1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1289.98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1484.18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1408.09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3220.68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1448.64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1223.2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1258.37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1388.11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1816.08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1645.36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1491.3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1457.36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1881.7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1929.82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1847.79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1335.24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1484.02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1557.95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744.95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1398.33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1216.33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1560.72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1519.09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1820.62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1378.15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2399.28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2348.33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1300.75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2482.66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1726.43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1539.9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2411.7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2149.24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312.92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1545.85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1575.83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1368.46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1535.62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1448.28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1496.82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1663.09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1386.2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1144.94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2159.25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1765.4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1392.29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2161.18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1453.8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1490.12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1668.32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1644.56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1281.21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1305.18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1541.49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1934.35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2490.37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2622.41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1994.71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442.9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1503.03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1760.63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2486.48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1503.38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1884.35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1384.55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2746.13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1685.33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2294.8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1609.47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1363.99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1783.14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1461.02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1566.35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1680.11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1426.74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1399.37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1425.43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1512.16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1738.24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1204.91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1722.32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1352.74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1901.74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1700.29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1402.19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1497.15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2253.51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1402.26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362.6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1685.15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1548.6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1737.1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1724.49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1706.09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1607.48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1709.12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931.42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1309.53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1284.53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1954.18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2151.89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1567.95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2170.72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1519.0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1781.22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2769.21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1534.06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1676.79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1251.4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1572.19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1582.21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1732.45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1449.51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1562.69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1730.12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1205.34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1379.81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1387.94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1148.96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1189.45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1456.11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1640.16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1419.38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1237.32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1611.75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1493.98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779.09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1957.51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1748.12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1292.93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1188.99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1346.15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952.68</v>
      </c>
      <c r="L1457" t="n" s="17">
        <v>1692.15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1165.31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2244.7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1375.41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