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<sst xmlns="http://schemas.openxmlformats.org/spreadsheetml/2006/main" count="6251" uniqueCount="676">
  <si>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</si>
  <si>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</si>
  <si>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</si>
  <si>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</si>
  <si>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</si>
  <si>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</si>
  <si>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</si>
  <si>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</si>
  <si>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</si>
  <si>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</si>
  <si>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</si>
  <si>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</si>
  <si>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</si>
  <si>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</si>
  <si>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</si>
  <si>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11.06.2026 ob 07.05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</si>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</sst>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102.31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112.28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33.54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109.95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105.93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126.05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19.82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109.21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173.28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174.0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105.07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116.97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89.12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80.35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89.67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33.76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42.71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45.78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70.29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398.63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104.33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102.21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131.13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309.53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319.81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196.42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183.47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268.55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114.76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126.48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113.17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42.35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99.57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114.33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169.13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107.76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104.94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85.42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111.44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81.43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136.63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105.35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105.31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58.22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97.74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66.55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118.98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130.03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99.59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85.53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78.23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112.97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148.12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91.21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140.13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111.65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112.51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135.51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100.21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104.57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316.86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102.19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28.47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80.11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79.56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150.48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63.16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132.22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23.63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114.1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164.62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133.59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98.19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74.99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74.85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101.77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162.11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12.21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52.01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92.35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26.81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44.57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0.1</v>
      </c>
      <c r="L112" t="n" s="18">
        <v>99.29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117.75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143.28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78.15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182.09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100.99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50.47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66.08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175.38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93.63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59.47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81.66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110.53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46.25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44.02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74.34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62.32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33.15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28.85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147.03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120.22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70.15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53.78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77.43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88.84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135.47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89.29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176.89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127.65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129.23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183.62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101.74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76.79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99.03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101.67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5.05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108.81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103.76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104.12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96.05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98.94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99.84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113.76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15.95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101.23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76.97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48.3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92.01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145.07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110.49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4.65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100.47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80.66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9.38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104.14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102.34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100.18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103.47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98.32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111.67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116.53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103.61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69.61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164.78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38.71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34.38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41.42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100.56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103.13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102.53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329.94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2.69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79.82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79.49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102.22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102.59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141.77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106.83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80.7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189.5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179.91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82.13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99.51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96.23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98.61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92.3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32.6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81.91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93.82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118.8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118.45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110.4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121.28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82.56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81.69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71.72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121.97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96.47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78.94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99.93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70.08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179.03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94.22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154.87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95.81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104.61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98.13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25.53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110.55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102.96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142.58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61.0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104.82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48.39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109.65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111.27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82.2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108.77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100.38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108.74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29</v>
      </c>
      <c r="K251" t="n" s="18">
        <v>1.03</v>
      </c>
      <c r="L251" t="n" s="18">
        <v>99.99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84.49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104.88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109.93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128.81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107.03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95.66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182.92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81.37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128.19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92.76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181.58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84.13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74.49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137.63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98.11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28.72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83.07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125.41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268.8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98.21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72.68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179.67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87.77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85.23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3.68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128.42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113.87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96.65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88.84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85.03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85.72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82.1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53.03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99.64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61.71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123.72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102.25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244.08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26.86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102.41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75.09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56.99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59.35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90.44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107.2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92.66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37.91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56.54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104.15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137.47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117.03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100.61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116.38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121.94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108.32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102.85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161.41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60.93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104.35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101.63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64.98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7.07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100.04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179.71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160.51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107.58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99.45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0.0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137.55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141.49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127.05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77.23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126.95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124.67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133.81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103.57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31.35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281.94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86.83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139.88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2.29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72.07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80.56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144.12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186.97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71.31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90.19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141.19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116.24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97.52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96.96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112.84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58.47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91.83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105.06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108.79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81.74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188.76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57.75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134.92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134.85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443.66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99.76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102.98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110.57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105.47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94.67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