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<sst xmlns="http://schemas.openxmlformats.org/spreadsheetml/2006/main" count="20883" uniqueCount="2246">
  <si>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</si>
  <si>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</si>
  <si>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</si>
  <si>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</si>
  <si>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</si>
  <si>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</si>
  <si>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</si>
  <si>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</si>
  <si>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</si>
  <si>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</si>
  <si>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</si>
  <si>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</si>
  <si>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</si>
  <si>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</si>
  <si>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11.06.2026 ob 07.05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</si>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</sst>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101.06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112.74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59.27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62.29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116.88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89.08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108.49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62.44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71.28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119.45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94.04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127.42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96.23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134.96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123.88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124.17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117.06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112.02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38.74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48.26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85.38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83.21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76.71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110.46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173.49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56.25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106.15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67.43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110.85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88.44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110.26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97.34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88.03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118.53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57.8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61.67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39.86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96.76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108.31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13.3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75.35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40.09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114.04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116.75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108.26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111.67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76.53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130.09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116.51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110.85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122.94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90.98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106.15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158.79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159.63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110.73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101.59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125.35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88.27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111.47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93.85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120.37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92.39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64.22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126.95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95.34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130.96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111.56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114.15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116.04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129.19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105.5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150.06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114.62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75.27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122.25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109.35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126.79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120.15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89.12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54.23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29.62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131.9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112.02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110.06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61.79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112.65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116.08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106.04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107.18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114.69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24.11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125.08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99.81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232.68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24.09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110.55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117.93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106.8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116.85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109.73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155.82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131.85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68.21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25.81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87.6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32.47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109.35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84.17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282.9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120.13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113.03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138.39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109.41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118.91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82.84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66.43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117.93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81.12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118.88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133.93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17.61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65.8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684.04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341.2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98.98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142.15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133.57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76.29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66.75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39.53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148.62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106.98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68.66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102.29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81.95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55.31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90.02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121.36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63.06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109.79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121.74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73.21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105.72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85.47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111.57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103.41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86.9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106.68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71.43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112.52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38.65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168.29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80.43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50.04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83.13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71.03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41.62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102.79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91.81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70.68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106.12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77.37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89.89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329.75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103.99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197.65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19.64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51.08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123.13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578.38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166.12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124.56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119.07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69.28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468.33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93.96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173.02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116.01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86.48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144.56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30.18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64.91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137.79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68.02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79.37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373.67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0.0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156.51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55.56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38.73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54.32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74.07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73.45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70.51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69.47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65.97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99.14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83.72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65.6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78.79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89.03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102.31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84.26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38.26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500.49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121.28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72.29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466.28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28.94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106.81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141.39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18.09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82.71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234.46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110.34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156.77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102.82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103.47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115.45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107.05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135.93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115.97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28.45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82.22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109.95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112.19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13.61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115.43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91.97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17.54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92.89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107.97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170.57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143.52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136.17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90.07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82.53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126.0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111.96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115.51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63.58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109.56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85.9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118.21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84.24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125.44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97.15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113.04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96.2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14.96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374.13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121.21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131.51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120.78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39.24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91.85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70.83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77.39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78.91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156.79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70.69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179.52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113.61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76.77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100.62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102.62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118.09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19.37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141.45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72.23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178.85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26.23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17.84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121.37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126.24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118.21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139.42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139.18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124.59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105.94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84.53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112.19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106.22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133.36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105.01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106.36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109.83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116.19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112.25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116.91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60.48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4.32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75.23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114.87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44.43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116.06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126.36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126.08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118.93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114.02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110.88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116.59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107.54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116.34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93.05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116.77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115.27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116.77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112.45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114.0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58.17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64.22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117.72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61.8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117.11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132.44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35.87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90.1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120.05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134.53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136.13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75.11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118.32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104.67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107.69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104.46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100.35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108.65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162.92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63.76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106.95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108.65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108.72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107.99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113.57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123.16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108.56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115.47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91.74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105.77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122.39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123.39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113.11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90.15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117.1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208.58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117.98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118.09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50.85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121.17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87.68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113.56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111.75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115.86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117.43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116.68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142.73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19.62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47.02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111.6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59.57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112.45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113.57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7.52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101.7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99.34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72.67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116.85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97.18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116.64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121.18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115.79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27.67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121.32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49.48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50.12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132.26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104.91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97.43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26.67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123.6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284.21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133.94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120.45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114.68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148.82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108.13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109.17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120.31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129.82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118.02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95.15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61.01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52.72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474.94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132.67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126.28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111.06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127.31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121.35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89.71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81.13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84.86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204.06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115.79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106.88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128.83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139.45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131.59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116.12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128.9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92.73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122.41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137.34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63.89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31.32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185.28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129.95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115.61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188.99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79.17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141.74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115.4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98.23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118.02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121.04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111.93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87.75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116.32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115.99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124.84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101.99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136.91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236.44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115.86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1.11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76.54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75.82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110.72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100.52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157.4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106.05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69.53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105.19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72.08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70.97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56.42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144.23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180.54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123.53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160.03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115.27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55.06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127.59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116.64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80.12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3.87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48.31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42.99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67.37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86.6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179.75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105.64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83.15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89.78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107.09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113.11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124.77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127.92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143.22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103.21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78.11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87.81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78.57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134.99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24.71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117.89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105.31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151.9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135.65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105.9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121.18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127.13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135.58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191.94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79.75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115.47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133.36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111.8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132.76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127.0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26.41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13.05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67.76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125.06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60.48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75.43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77.79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97.23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30.47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77.59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100.61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89.71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89.28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136.11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14.61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148.57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185.32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108.21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154.39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18.41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60.81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108.19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126.02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92.39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9.33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49.41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27.26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86.63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103.87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93.32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114.02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113.56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145.15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83.58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127.74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114.22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68.45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158.19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54.19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95.61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105.27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107.99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107.99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64.82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121.35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139.93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120.31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135.87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87.16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76.67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112.65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126.67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69.75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166.45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135.26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106.55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37.86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76.67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126.21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105.45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82.24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111.93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81.32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81.26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97.18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110.29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93.69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84.87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64.81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49.01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86.96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77.52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45.22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126.19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64.68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86.57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108.04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164.48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105.27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27.66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78.44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90.92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71.82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81.85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37.81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51.05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152.55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85.06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39.24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27.06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110.94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113.24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102.85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77.18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81.59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40.96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48.89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120.71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138.27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66.12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101.83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58.17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77.65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112.71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117.43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286.57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140.56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109.9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65.86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28.31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92.31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240.54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9.44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106.88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43.58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67.59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98.17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117.87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91.66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83.72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20.62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55.5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118.49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174.47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109.09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59.73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180.72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48.71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17.17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106.65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101.09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116.29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75.62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9.23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61.88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137.72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121.03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99.74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51.22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26.53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77.27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359.57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100.26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121.23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76.12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138.56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261.06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154.48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102.2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114.04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163.82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14.18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94.57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81.89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119.45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100.7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134.87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84.4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106.95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113.23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4.14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94.45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118.05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28.29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102.24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60.38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71.71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104.14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92.94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207.73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150.27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61.06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42.88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125.37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108.28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15.47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108.75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38.06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126.12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92.27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93.01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86.7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114.04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74.21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123.61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110.58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126.46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126.19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88.82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102.37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121.64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115.4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57.12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134.95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113.43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115.94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108.89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133.11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96.54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97.22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125.44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78.83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50.34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64.31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112.69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244.23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113.84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105.5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189.26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47.54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114.45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78.83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117.98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185.14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189.96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21.44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121.1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105.37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55.19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114.86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113.77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144.17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116.35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80.33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666.89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47.96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90.91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126.39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39.44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121.51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43.4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48.91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163.2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40.64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47.54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65.74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135.56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26.23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116.42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129.1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85.04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175.17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69.61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54.88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200.7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119.54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113.57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66.29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99.03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129.92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9.24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48.98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72.39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219.01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120.28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18.32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31.69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29.99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80.26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138.12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371.78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95.42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58.28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37.99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57.13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41.81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99.05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474.22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60.18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22.36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150.95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98.59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78.61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161.06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88.87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8.14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106.25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123.34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106.95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125.78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123.0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148.42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202.17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58.1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76.58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113.7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129.99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419.27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79.31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102.17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126.76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168.32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168.66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111.67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97.29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119.61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124.36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59.97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113.7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125.7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242.2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51.49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447.29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117.23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97.76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130.28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96.48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287.45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126.19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117.34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190.77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156.43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174.56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99.74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187.65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137.03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31.98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46.79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155.75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146.15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127.0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115.11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68.14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113.22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118.27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124.31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139.96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163.72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120.14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97.76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107.29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64.25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120.76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103.49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83.6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191.4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0.81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93.08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103.17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181.98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189.14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128.87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61.72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165.09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47.38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101.81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116.47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79.55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77.29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23.94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230.36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43.77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137.56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100.44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69.14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44.58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56.42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382.23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158.1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114.09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52.99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97.76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176.2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10.41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145.7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86.03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17.46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128.05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107.54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136.74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61.78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85.97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94.64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85.16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108.48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83.54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33.03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31.4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78.99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65.43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56.55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84.48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143.7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116.58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115.12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115.63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99.74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86.18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59.75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88.95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70.67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71.06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138.59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63.05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107.43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129.63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66.56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112.92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109.75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103.36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81.83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60.83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84.15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145.99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102.39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109.38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185.92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16.99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103.9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115.63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112.66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75.32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66.47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117.76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112.45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154.01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115.35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104.15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131.78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78.67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143.41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112.34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108.88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56.72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74.16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121.0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114.86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123.97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104.2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132.88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138.82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78.67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137.6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79.67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91.41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61.83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106.46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86.43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105.36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119.25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105.1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92.83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33.72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111.5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123.78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135.72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112.56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80.65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46.95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55.33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149.78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92.58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111.67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469.54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101.95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67.58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93.99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112.12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108.95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108.12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83.69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68.52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153.68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94.25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121.32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135.85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114.28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137.05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117.77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109.02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121.49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92.77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110.66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118.08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129.95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101.21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110.52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108.63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109.01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109.99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132.99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113.26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84.97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62.44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54.31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101.68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111.04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114.94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130.84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112.88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146.77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104.89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71.51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123.73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27.32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111.99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61.89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20.34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106.22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85.41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96.99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141.31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142.64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21.57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117.45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68.91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63.66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75.32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115.56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121.75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65.36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35.63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89.02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81.52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102.47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101.6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58.88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95.61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111.41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126.8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194.2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52.56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82.97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101.76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133.87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55.62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399.14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79.21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142.27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118.75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103.89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116.22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80.38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69.09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200.62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110.12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43.92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118.14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161.75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220.23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109.14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295.5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102.22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43.5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98.95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138.06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75.45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116.1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72.76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99.94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94.46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79.96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147.44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52.2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124.68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15.36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89.39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115.67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106.77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81.55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103.02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17.52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32.07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119.37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38.8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69.09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116.87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120.6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80.4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72.49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117.27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59.22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114.56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55.03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109.93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123.29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66.93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109.93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116.96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132.07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165.33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113.82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123.55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124.61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110.54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104.19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21.41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119.24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115.92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111.23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100.86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80.26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101.17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106.97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114.44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