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<sst xmlns="http://schemas.openxmlformats.org/spreadsheetml/2006/main" count="133" uniqueCount="57">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</sst>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3717.68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3758.4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1524.24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1779.36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888.38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1119.8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1413.8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4905.6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