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<sst xmlns="http://schemas.openxmlformats.org/spreadsheetml/2006/main" count="6161" uniqueCount="670">
  <si>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</si>
  <si>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</si>
  <si>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</si>
  <si>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</si>
  <si>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</si>
  <si>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</si>
  <si>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</si>
  <si>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</si>
  <si>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</si>
  <si>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</si>
  <si>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</si>
  <si>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</si>
  <si>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</si>
  <si>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</si>
  <si>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</si>
  <si>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21.11.2025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</si>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</sst>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97.79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90.72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101.49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103.95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98.08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100.11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105.17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96.0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149.12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156.27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98.21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118.4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110.57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113.0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124.36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62.97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84.24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81.68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23.24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13.94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111.38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49.44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354.06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98.27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104.38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114.02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110.16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109.81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107.75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161.56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131.83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140.49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162.04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115.0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132.06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134.32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102.55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114.07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122.53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98.95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100.57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12.12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80.93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111.47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117.58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91.07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24</v>
      </c>
      <c r="K57" t="n" s="18">
        <v>0.4</v>
      </c>
      <c r="L57" t="n" s="18">
        <v>100.34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108.04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99.36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137.36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110.18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107.35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0.0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102.59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43.57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53.32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125.68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93.54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122.99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53.45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102.88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103.68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125.86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116.06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109.96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116.59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117.02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91.48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112.87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304.81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73.98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98.46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127.43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66.4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101.25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15.56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83.53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90.83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83.56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146.22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46.62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158.35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32.47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99.39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104.36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176.18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132.58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56.87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87.87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67.72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80.2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108.04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165.22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3.54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49.0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83.25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72.24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52.65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21.65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45.61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83.2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92.74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121.14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136.95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81.39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184.09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106.92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46.24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152.4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60.4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10.54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175.38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75.99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58.61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180.14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84.67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107.69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43.82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37.6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93.92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74.19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64.24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28.24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7.06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40.61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145.91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30.87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181.2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113.87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73.57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31.53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62.38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86.23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131.13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97.67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169.35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128.91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130.76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185.45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101.22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104.59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100.84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99.42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94.44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111.6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98.12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98.7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103.9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107.7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99.4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104.1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98.84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114.07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93.18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92.54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96.92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98.42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119.31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97.9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77.99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31.5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92.77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142.21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111.05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103.46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91.99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100.76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92.98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24</v>
      </c>
      <c r="K180" t="n" s="18">
        <v>0.6</v>
      </c>
      <c r="L180" t="n" s="18">
        <v>100.17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4.26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100.59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102.65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102.26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98.47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94.15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112.28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117.11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99.75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98.15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135.27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3.84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5.71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8.7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99.92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101.43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100.95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129.31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80.41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78.57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102.48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99.99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136.73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103.95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87.94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193.08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168.6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72.12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99.94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97.5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100.2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93.03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21.89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60.48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86.29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116.12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114.06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111.23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119.29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77.8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83.64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70.63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127.22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86.83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71.73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98.03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69.53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182.23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91.8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157.24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24.27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101.43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93.93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112.19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96.27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139.8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68.34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24</v>
      </c>
      <c r="K239" t="n" s="18">
        <v>0.1</v>
      </c>
      <c r="L239" t="n" s="18">
        <v>100.39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50.08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109.34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106.7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53.86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108.09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100.56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111.84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96.78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59.17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97.81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111.06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130.46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143.51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107.12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92.9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137.38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79.16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170.85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83.38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72.23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130.58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83.48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24.95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82.8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118.67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110.93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92.26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282.81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99.12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113.47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171.36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92.79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106.05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86.0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117.01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113.57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3.26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91.53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75.54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37.07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80.56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75.31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46.32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96.86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56.44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124.7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101.16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235.93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28.16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24</v>
      </c>
      <c r="K290" t="n" s="18">
        <v>1.0</v>
      </c>
      <c r="L290" t="n" s="18">
        <v>100.36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75.81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56.84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63.37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90.19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98.2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94.55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2.32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54.06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109.25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139.54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118.27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103.38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115.07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123.09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102.87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100.83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111.98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119.28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104.84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24</v>
      </c>
      <c r="K310" t="n" s="18">
        <v>0.4</v>
      </c>
      <c r="L310" t="n" s="18">
        <v>100.18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50.83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101.85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133.71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123.01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102.92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90.86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94.75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94.48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140.05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127.01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74.19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129.26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124.79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135.0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104.08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31.66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287.27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82.11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137.94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87.77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72.6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81.26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149.43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185.89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48.61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88.36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145.72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118.26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99.7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91.45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113.58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52.42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92.89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106.12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104.36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77.19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170.18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53.02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128.88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143.15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458.66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104.04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0.21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88.81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101.56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97.33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