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<sst xmlns="http://schemas.openxmlformats.org/spreadsheetml/2006/main" count="191" uniqueCount="124">
  <si>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</si>
  <si>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</si>
  <si>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</si>
  <si>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</si>
  <si>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</si>
  <si>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</si>
  <si>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</si>
  <si>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</si>
  <si>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</si>
  <si>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</si>
  <si>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21.11.2025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</si>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</sst>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2336.0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901.0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807.0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374.0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300.0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234.0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376.0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1041.0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1062.0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1523.0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665.0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4474.0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686.0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723.0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653.0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1039.0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1132.0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1234.0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2047.0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539.0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83.0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1277.0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1038.0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730.0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2887.0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299.0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218.0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925.0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549.0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649.0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