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<sst xmlns="http://schemas.openxmlformats.org/spreadsheetml/2006/main" count="215" uniqueCount="140">
  <si>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</si>
  <si>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</si>
  <si>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</si>
  <si>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</si>
  <si>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</si>
  <si>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</si>
  <si>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</si>
  <si>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</si>
  <si>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</si>
  <si>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</si>
  <si>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08.08.2026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</si>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</sst>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2670.0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661.0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1691.0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1558.0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330.0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441.0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85.0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953.0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402.0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1767.0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622.0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4933.0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818.0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895.0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1253.0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1140.0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1673.0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275.0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616.0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2449.0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447.0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1512.0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983.0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761.0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3157.0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367.0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96.0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1611.0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734.0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662.0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