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<sst xmlns="http://schemas.openxmlformats.org/spreadsheetml/2006/main" count="26212" uniqueCount="2251">
  <si>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</si>
  <si>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</si>
  <si>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</si>
  <si>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</si>
  <si>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</si>
  <si>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</si>
  <si>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</si>
  <si>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</si>
  <si>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</si>
  <si>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</si>
  <si>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</si>
  <si>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</si>
  <si>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</si>
  <si>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</si>
  <si>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</si>
  <si>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</si>
  <si>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</si>
  <si>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07.08.2026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</si>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</sst>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1742.79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1233.0</v>
      </c>
      <c r="N6" t="n" s="17">
        <v>1317.04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1583.0</v>
      </c>
      <c r="N7" t="n" s="17">
        <v>1716.72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1461.94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1757.0</v>
      </c>
      <c r="N9" t="n" s="17">
        <v>2093.9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2455.35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1952.8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968.0</v>
      </c>
      <c r="N12" t="n" s="17">
        <v>1350.12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8012.8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1488.17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1959.0</v>
      </c>
      <c r="N15" t="n" s="17">
        <v>2109.75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745.0</v>
      </c>
      <c r="N16" t="n" s="17">
        <v>1111.1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1518.0</v>
      </c>
      <c r="N17" t="n" s="17">
        <v>1754.41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1437.0</v>
      </c>
      <c r="N18" t="n" s="17">
        <v>1539.13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1758.0</v>
      </c>
      <c r="N19" t="n" s="17">
        <v>1930.83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1721.0</v>
      </c>
      <c r="N20" t="n" s="17">
        <v>1780.99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1658.45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2115.0</v>
      </c>
      <c r="N22" t="n" s="17">
        <v>1147.65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1299.0</v>
      </c>
      <c r="N23" t="n" s="17">
        <v>1430.99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1829.91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1398.0</v>
      </c>
      <c r="N26" t="n" s="17">
        <v>1592.52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776.0</v>
      </c>
      <c r="N27" t="n" s="17">
        <v>1009.69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1589.0</v>
      </c>
      <c r="N28" t="n" s="17">
        <v>1881.63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1559.0</v>
      </c>
      <c r="N29" t="n" s="17">
        <v>1524.93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2179.0</v>
      </c>
      <c r="N30" t="n" s="17">
        <v>1232.85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1380.78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1421.14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1731.26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1511.24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1884.7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1418.68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1924.28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1684.0</v>
      </c>
      <c r="N38" t="n" s="17">
        <v>1849.4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2410.7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2459.0</v>
      </c>
      <c r="N40" t="n" s="17">
        <v>1365.64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2224.0</v>
      </c>
      <c r="N41" t="n" s="17">
        <v>1196.71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1251.61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2115.57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1546.48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1534.22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2303.0</v>
      </c>
      <c r="N46" t="n" s="17">
        <v>1244.64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1495.08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852.0</v>
      </c>
      <c r="N48" t="n" s="17">
        <v>1200.24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1675.02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1346.06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1091.54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1538.23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1631.0</v>
      </c>
      <c r="N53" t="n" s="17">
        <v>1679.98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1314.0</v>
      </c>
      <c r="N54" t="n" s="17">
        <v>1125.64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1818.01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2057.72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1452.8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1207.0</v>
      </c>
      <c r="N58" t="n" s="17">
        <v>1320.21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1153.0</v>
      </c>
      <c r="N59" t="n" s="17">
        <v>1347.38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1532.0</v>
      </c>
      <c r="N60" t="n" s="17">
        <v>1433.56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1610.0</v>
      </c>
      <c r="N61" t="n" s="17">
        <v>1553.72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1387.45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938.0</v>
      </c>
      <c r="N63" t="n" s="17">
        <v>996.73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1625.13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1715.36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3694.0</v>
      </c>
      <c r="N66" t="n" s="17">
        <v>2815.94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1875.18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1963.0</v>
      </c>
      <c r="N68" t="n" s="17">
        <v>1938.63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1280.0</v>
      </c>
      <c r="N69" t="n" s="17">
        <v>1204.58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1712.64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1497.63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1824.0</v>
      </c>
      <c r="N72" t="n" s="17">
        <v>2043.14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1464.88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1200.0</v>
      </c>
      <c r="N74" t="n" s="17">
        <v>1399.6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1530.13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1412.0</v>
      </c>
      <c r="N76" t="n" s="17">
        <v>1384.78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1401.0</v>
      </c>
      <c r="N77" t="n" s="17">
        <v>1550.44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1604.0</v>
      </c>
      <c r="N78" t="n" s="17">
        <v>1429.92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1575.17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1408.13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1570.7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1007.0</v>
      </c>
      <c r="N82" t="n" s="17">
        <v>1014.88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1606.0</v>
      </c>
      <c r="N83" t="n" s="17">
        <v>1410.84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3085.0</v>
      </c>
      <c r="N84" t="n" s="17">
        <v>3528.88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1902.89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1465.0</v>
      </c>
      <c r="N86" t="n" s="17">
        <v>1551.97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1652.59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1526.5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1569.85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1848.17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1429.85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1606.2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1160.0</v>
      </c>
      <c r="N93" t="n" s="17">
        <v>1253.5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1803.73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1561.0</v>
      </c>
      <c r="N95" t="n" s="17">
        <v>1541.39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1652.17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1934.0</v>
      </c>
      <c r="N97" t="n" s="17">
        <v>2154.06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1679.06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2110.83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1449.87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1494.0</v>
      </c>
      <c r="N101" t="n" s="17">
        <v>1545.96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1606.27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2247.0</v>
      </c>
      <c r="N103" t="n" s="17">
        <v>2251.74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1887.18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1793.0</v>
      </c>
      <c r="N105" t="n" s="17">
        <v>1965.65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2305.0</v>
      </c>
      <c r="N106" t="n" s="17">
        <v>1920.99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1680.32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1777.79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1209.59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2056.0</v>
      </c>
      <c r="N110" t="n" s="17">
        <v>1418.36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1615.0</v>
      </c>
      <c r="N111" t="n" s="17">
        <v>1597.95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1790.0</v>
      </c>
      <c r="N112" t="n" s="17">
        <v>1754.4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1873.0</v>
      </c>
      <c r="N113" t="n" s="17">
        <v>1285.88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554.27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1580.0</v>
      </c>
      <c r="N115" t="n" s="17">
        <v>1164.68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1576.58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1926.34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1385.0</v>
      </c>
      <c r="N118" t="n" s="17">
        <v>1216.97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1538.0</v>
      </c>
      <c r="N119" t="n" s="17">
        <v>1507.29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2256.74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1874.61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2093.38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1943.3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1561.0</v>
      </c>
      <c r="N124" t="n" s="17">
        <v>1444.24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1452.0</v>
      </c>
      <c r="N125" t="n" s="17">
        <v>1358.97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1620.96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1907.65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2006.69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1537.0</v>
      </c>
      <c r="N129" t="n" s="17">
        <v>1647.97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1972.03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2034.0</v>
      </c>
      <c r="N131" t="n" s="17">
        <v>2084.48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1318.42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1640.91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1471.0</v>
      </c>
      <c r="N134" t="n" s="17">
        <v>1404.46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2219.29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1482.0</v>
      </c>
      <c r="N136" t="n" s="17">
        <v>1536.97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1239.0</v>
      </c>
      <c r="N137" t="n" s="17">
        <v>1372.55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1463.24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1487.47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1806.19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1600.0</v>
      </c>
      <c r="N141" t="n" s="17">
        <v>1422.54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2481.7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1964.85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1552.0</v>
      </c>
      <c r="N144" t="n" s="17">
        <v>1789.68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2221.85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2433.0</v>
      </c>
      <c r="N146" t="n" s="17">
        <v>1996.83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1729.12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1409.87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1621.0</v>
      </c>
      <c r="N149" t="n" s="17">
        <v>1226.71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1249.0</v>
      </c>
      <c r="N150" t="n" s="17">
        <v>1211.2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2576.0</v>
      </c>
      <c r="N151" t="n" s="17">
        <v>1933.87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1996.0</v>
      </c>
      <c r="N152" t="n" s="17">
        <v>1236.09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1493.19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1618.0</v>
      </c>
      <c r="N154" t="n" s="17">
        <v>1468.38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1496.0</v>
      </c>
      <c r="N155" t="n" s="17">
        <v>1354.18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1500.2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1737.52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1499.92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1407.57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1550.97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1229.0</v>
      </c>
      <c r="N161" t="n" s="17">
        <v>1520.44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1261.71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1644.0</v>
      </c>
      <c r="N163" t="n" s="17">
        <v>2083.63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1445.06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1590.0</v>
      </c>
      <c r="N165" t="n" s="17">
        <v>1500.16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1305.0</v>
      </c>
      <c r="N166" t="n" s="17">
        <v>1400.11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1761.0</v>
      </c>
      <c r="N167" t="n" s="17">
        <v>1186.37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2083.49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2028.0</v>
      </c>
      <c r="N169" t="n" s="17">
        <v>1854.73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1499.71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1525.0</v>
      </c>
      <c r="N171" t="n" s="17">
        <v>1293.72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1411.21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1548.6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1792.64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1844.14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1452.0</v>
      </c>
      <c r="N176" t="n" s="17">
        <v>1794.0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1252.0</v>
      </c>
      <c r="N177" t="n" s="17">
        <v>1504.26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1608.0</v>
      </c>
      <c r="N178" t="n" s="17">
        <v>1788.67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1875.77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1876.17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1152.0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1610.0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1865.86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2257.0</v>
      </c>
      <c r="N184" t="n" s="17">
        <v>1640.65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1919.76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1979.5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1651.0</v>
      </c>
      <c r="N187" t="n" s="17">
        <v>1787.1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1980.52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1865.4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1902.5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1217.0</v>
      </c>
      <c r="N191" t="n" s="17">
        <v>998.35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1587.9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1437.0</v>
      </c>
      <c r="N193" t="n" s="17">
        <v>1573.94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1504.0</v>
      </c>
      <c r="N194" t="n" s="17">
        <v>1801.41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1343.0</v>
      </c>
      <c r="N195" t="n" s="17">
        <v>1519.8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1599.0</v>
      </c>
      <c r="N196" t="n" s="17">
        <v>1797.57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1855.0</v>
      </c>
      <c r="N197" t="n" s="17">
        <v>1247.72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1077.26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2233.0</v>
      </c>
      <c r="N199" t="n" s="17">
        <v>1350.04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2084.0</v>
      </c>
      <c r="N200" t="n" s="17">
        <v>1462.19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1620.43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1591.0</v>
      </c>
      <c r="N202" t="n" s="17">
        <v>1833.02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1349.25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1397.04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1441.93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1358.41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1432.0</v>
      </c>
      <c r="N207" t="n" s="17">
        <v>1776.2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2177.0</v>
      </c>
      <c r="N208" t="n" s="17">
        <v>1789.37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76.36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1673.0</v>
      </c>
      <c r="N210" t="n" s="17">
        <v>1958.93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1699.0</v>
      </c>
      <c r="N211" t="n" s="17">
        <v>1342.96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1116.0</v>
      </c>
      <c r="N212" t="n" s="17">
        <v>1425.63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1884.16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1513.0</v>
      </c>
      <c r="N214" t="n" s="17">
        <v>1802.69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1595.0</v>
      </c>
      <c r="N215" t="n" s="17">
        <v>1767.58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1439.27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1783.0</v>
      </c>
      <c r="N217" t="n" s="17">
        <v>1936.67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1462.27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1683.0</v>
      </c>
      <c r="N219" t="n" s="17">
        <v>1880.93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1493.64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1422.46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1742.89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468.15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1895.0</v>
      </c>
      <c r="N224" t="n" s="17">
        <v>1587.91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28.45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4255.63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2408.0</v>
      </c>
      <c r="N227" t="n" s="17">
        <v>1271.21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1611.29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1876.16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1236.45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1325.92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1520.0</v>
      </c>
      <c r="N232" t="n" s="17">
        <v>1341.35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1801.39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1613.07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1586.24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2088.37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1833.58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1915.0</v>
      </c>
      <c r="N238" t="n" s="17">
        <v>2166.11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1410.57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2232.0</v>
      </c>
      <c r="N240" t="n" s="17">
        <v>1461.15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2187.38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2199.43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1478.29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1523.12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1978.0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1012.0</v>
      </c>
      <c r="N246" t="n" s="17">
        <v>848.75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1452.75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2071.91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3360.0</v>
      </c>
      <c r="N249" t="n" s="17">
        <v>2965.25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2305.45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2054.0</v>
      </c>
      <c r="N251" t="n" s="17">
        <v>2012.18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705.9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1643.0</v>
      </c>
      <c r="N253" t="n" s="17">
        <v>1868.64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2417.63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1650.0</v>
      </c>
      <c r="N255" t="n" s="17">
        <v>1571.73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1784.0</v>
      </c>
      <c r="N256" t="n" s="17">
        <v>1779.95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2535.0</v>
      </c>
      <c r="N257" t="n" s="17">
        <v>2133.51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1608.0</v>
      </c>
      <c r="N258" t="n" s="17">
        <v>1784.23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1658.0</v>
      </c>
      <c r="N259" t="n" s="17">
        <v>1643.4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875.22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143.0</v>
      </c>
      <c r="N261" t="n" s="17">
        <v>117.83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1860.0</v>
      </c>
      <c r="N262" t="n" s="17">
        <v>2426.9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1247.0</v>
      </c>
      <c r="N263" t="n" s="17">
        <v>1428.87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3145.0</v>
      </c>
      <c r="N264" t="n" s="17">
        <v>2382.24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604.2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2157.0</v>
      </c>
      <c r="N266" t="n" s="17">
        <v>1141.3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1221.0</v>
      </c>
      <c r="N267" t="n" s="17">
        <v>1352.74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1192.0</v>
      </c>
      <c r="N268" t="n" s="17">
        <v>1173.32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1588.13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1314.0</v>
      </c>
      <c r="N270" t="n" s="17">
        <v>1333.66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766.69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1163.0</v>
      </c>
      <c r="N272" t="n" s="17">
        <v>1362.19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1678.0</v>
      </c>
      <c r="N273" t="n" s="17">
        <v>1551.77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1991.0</v>
      </c>
      <c r="N274" t="n" s="17">
        <v>2296.23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2094.72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2171.0</v>
      </c>
      <c r="N276" t="n" s="17">
        <v>1853.85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1536.52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1109.0</v>
      </c>
      <c r="N278" t="n" s="17">
        <v>1359.63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1651.0</v>
      </c>
      <c r="N279" t="n" s="17">
        <v>1678.61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1236.04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1862.87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1778.09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2088.0</v>
      </c>
      <c r="N283" t="n" s="17">
        <v>2392.14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1479.68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1892.84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1309.49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1497.54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2616.6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1897.82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3742.39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2044.4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2029.0</v>
      </c>
      <c r="N293" t="n" s="17">
        <v>2048.4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1776.0</v>
      </c>
      <c r="N294" t="n" s="17">
        <v>1438.63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1740.0</v>
      </c>
      <c r="N295" t="n" s="17">
        <v>1757.6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561.0</v>
      </c>
      <c r="N297" t="n" s="17">
        <v>456.78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1557.0</v>
      </c>
      <c r="N298" t="n" s="17">
        <v>1661.32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1862.0</v>
      </c>
      <c r="N299" t="n" s="17">
        <v>1535.15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1505.0</v>
      </c>
      <c r="N300" t="n" s="17">
        <v>1617.29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1520.0</v>
      </c>
      <c r="N301" t="n" s="17">
        <v>1469.63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1393.7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1512.86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1649.98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1471.43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1637.34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1494.19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1346.83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1039.0</v>
      </c>
      <c r="N309" t="n" s="17">
        <v>1570.31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1499.0</v>
      </c>
      <c r="N310" t="n" s="17">
        <v>1482.5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1401.75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1934.77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1491.15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1831.0</v>
      </c>
      <c r="N314" t="n" s="17">
        <v>1503.37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1903.78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1378.83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1411.14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1933.7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1556.1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1627.0</v>
      </c>
      <c r="N320" t="n" s="17">
        <v>1629.13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1528.03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1911.94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1216.0</v>
      </c>
      <c r="N323" t="n" s="17">
        <v>1542.45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2559.0</v>
      </c>
      <c r="N324" t="n" s="17">
        <v>1331.75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1446.7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1546.31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1441.0</v>
      </c>
      <c r="N327" t="n" s="17">
        <v>1666.6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1459.04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1533.52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1384.67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1613.15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1376.18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1528.55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1439.0</v>
      </c>
      <c r="N334" t="n" s="17">
        <v>1421.05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1412.8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1585.0</v>
      </c>
      <c r="N336" t="n" s="17">
        <v>1529.97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1505.08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2612.0</v>
      </c>
      <c r="N338" t="n" s="17">
        <v>1317.05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1488.0</v>
      </c>
      <c r="N339" t="n" s="17">
        <v>1591.84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2337.0</v>
      </c>
      <c r="N340" t="n" s="17">
        <v>1200.08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1416.0</v>
      </c>
      <c r="N341" t="n" s="17">
        <v>1607.74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1488.05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1594.75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3400.0</v>
      </c>
      <c r="N344" t="n" s="17">
        <v>1847.53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1354.93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1200.89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1492.33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1339.0</v>
      </c>
      <c r="N348" t="n" s="17">
        <v>1765.94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1887.89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1822.04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1428.86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1945.84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1498.84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2108.95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1512.11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1888.9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1588.59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1472.0</v>
      </c>
      <c r="N358" t="n" s="17">
        <v>1404.93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1493.25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1680.2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1935.04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1686.0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2360.0</v>
      </c>
      <c r="N363" t="n" s="17">
        <v>1739.21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1667.4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1509.38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1506.59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1537.0</v>
      </c>
      <c r="N367" t="n" s="17">
        <v>1819.4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1470.58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1623.0</v>
      </c>
      <c r="N369" t="n" s="17">
        <v>1789.71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1639.51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1744.12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2298.03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1378.66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1515.0</v>
      </c>
      <c r="N374" t="n" s="17">
        <v>1601.47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2335.51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1549.0</v>
      </c>
      <c r="N376" t="n" s="17">
        <v>1644.85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1452.13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1488.0</v>
      </c>
      <c r="N378" t="n" s="17">
        <v>1395.8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720.0</v>
      </c>
      <c r="N379" t="n" s="17">
        <v>696.67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1545.03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2237.47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1400.43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1770.0</v>
      </c>
      <c r="N383" t="n" s="17">
        <v>1476.45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1587.0</v>
      </c>
      <c r="N384" t="n" s="17">
        <v>1408.23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1058.59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1706.36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1632.91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1198.0</v>
      </c>
      <c r="N388" t="n" s="17">
        <v>1311.98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2356.0</v>
      </c>
      <c r="N389" t="n" s="17">
        <v>1583.88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1486.73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1701.57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1202.0</v>
      </c>
      <c r="N392" t="n" s="17">
        <v>1372.67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1710.96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2737.0</v>
      </c>
      <c r="N394" t="n" s="17">
        <v>1944.65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1927.39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1241.0</v>
      </c>
      <c r="N396" t="n" s="17">
        <v>1486.11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1544.0</v>
      </c>
      <c r="N397" t="n" s="17">
        <v>1659.74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1300.0</v>
      </c>
      <c r="N398" t="n" s="17">
        <v>1482.61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1722.43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2232.7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1697.0</v>
      </c>
      <c r="N401" t="n" s="17">
        <v>1565.57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2119.7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1387.16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1396.24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1643.0</v>
      </c>
      <c r="N405" t="n" s="17">
        <v>2020.56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1446.98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1494.27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1598.86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1546.0</v>
      </c>
      <c r="N409" t="n" s="17">
        <v>1565.35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1411.32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1432.62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1669.0</v>
      </c>
      <c r="N412" t="n" s="17">
        <v>1537.37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1273.0</v>
      </c>
      <c r="N413" t="n" s="17">
        <v>1399.91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1492.0</v>
      </c>
      <c r="N414" t="n" s="17">
        <v>1213.77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2129.0</v>
      </c>
      <c r="N415" t="n" s="17">
        <v>1721.61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1399.43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1356.0</v>
      </c>
      <c r="N417" t="n" s="17">
        <v>1393.79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1434.63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1727.0</v>
      </c>
      <c r="N419" t="n" s="17">
        <v>1446.6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1871.24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1455.0</v>
      </c>
      <c r="N421" t="n" s="17">
        <v>1448.9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1179.0</v>
      </c>
      <c r="N422" t="n" s="17">
        <v>1515.17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1401.1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1704.88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1621.38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1883.0</v>
      </c>
      <c r="N426" t="n" s="17">
        <v>1556.88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1372.04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1820.0</v>
      </c>
      <c r="N428" t="n" s="17">
        <v>1473.36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1528.54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1550.24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1808.0</v>
      </c>
      <c r="N431" t="n" s="17">
        <v>1569.63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1818.0</v>
      </c>
      <c r="N432" t="n" s="17">
        <v>1539.88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1319.0</v>
      </c>
      <c r="N433" t="n" s="17">
        <v>1784.46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1882.0</v>
      </c>
      <c r="N434" t="n" s="17">
        <v>1368.61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1362.7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1625.07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1767.0</v>
      </c>
      <c r="N437" t="n" s="17">
        <v>1526.23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1793.0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1934.31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1466.0</v>
      </c>
      <c r="N440" t="n" s="17">
        <v>1583.95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1580.42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1485.94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1490.1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2097.07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1469.1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1455.0</v>
      </c>
      <c r="N446" t="n" s="17">
        <v>1450.81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902.0</v>
      </c>
      <c r="N447" t="n" s="17">
        <v>858.97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1898.17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1581.0</v>
      </c>
      <c r="N449" t="n" s="17">
        <v>1625.35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1598.01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1436.79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1705.0</v>
      </c>
      <c r="N452" t="n" s="17">
        <v>1332.33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2680.0</v>
      </c>
      <c r="N453" t="n" s="17">
        <v>1414.5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1357.05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1869.43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1391.88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1887.53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1675.94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1827.64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1456.18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1497.29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1192.0</v>
      </c>
      <c r="N462" t="n" s="17">
        <v>1204.97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1699.0</v>
      </c>
      <c r="N463" t="n" s="17">
        <v>1919.42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2098.88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1591.0</v>
      </c>
      <c r="N465" t="n" s="17">
        <v>1191.17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1447.53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1891.32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1765.0</v>
      </c>
      <c r="N468" t="n" s="17">
        <v>1218.0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1323.21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2538.0</v>
      </c>
      <c r="N470" t="n" s="17">
        <v>2599.37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2363.82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1330.0</v>
      </c>
      <c r="N472" t="n" s="17">
        <v>1492.13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2192.04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1891.64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1428.0</v>
      </c>
      <c r="N475" t="n" s="17">
        <v>1860.88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2216.0</v>
      </c>
      <c r="N476" t="n" s="17">
        <v>1726.53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1237.27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1679.0</v>
      </c>
      <c r="N478" t="n" s="17">
        <v>1228.73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1779.03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1461.18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1453.65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1396.52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1339.0</v>
      </c>
      <c r="N483" t="n" s="17">
        <v>1696.94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1261.0</v>
      </c>
      <c r="N484" t="n" s="17">
        <v>1489.72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1804.0</v>
      </c>
      <c r="N485" t="n" s="17">
        <v>1953.88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1589.82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1371.33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1359.0</v>
      </c>
      <c r="N488" t="n" s="17">
        <v>1298.48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1596.01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1733.0</v>
      </c>
      <c r="N490" t="n" s="17">
        <v>1944.17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1810.0</v>
      </c>
      <c r="N491" t="n" s="17">
        <v>2082.04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1877.72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4156.0</v>
      </c>
      <c r="N493" t="n" s="17">
        <v>3473.74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4147.0</v>
      </c>
      <c r="N494" t="n" s="17">
        <v>4271.09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5668.0</v>
      </c>
      <c r="N495" t="n" s="17">
        <v>5291.18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2011.96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1585.0</v>
      </c>
      <c r="N497" t="n" s="17">
        <v>1413.49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1637.35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1405.73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1496.0</v>
      </c>
      <c r="N500" t="n" s="17">
        <v>1408.4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1570.0</v>
      </c>
      <c r="N501" t="n" s="17">
        <v>1797.42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578.45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1900.68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1870.46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2624.99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1890.95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1164.0</v>
      </c>
      <c r="N507" t="n" s="17">
        <v>1298.2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983.0</v>
      </c>
      <c r="N508" t="n" s="17">
        <v>1092.7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1519.72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1445.0</v>
      </c>
      <c r="N510" t="n" s="17">
        <v>1765.73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1803.0</v>
      </c>
      <c r="N511" t="n" s="17">
        <v>1970.36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1379.0</v>
      </c>
      <c r="N512" t="n" s="17">
        <v>1563.65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1313.0</v>
      </c>
      <c r="N513" t="n" s="17">
        <v>1582.89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1722.97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1564.8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1791.1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1774.0</v>
      </c>
      <c r="N517" t="n" s="17">
        <v>2317.92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1783.0</v>
      </c>
      <c r="N518" t="n" s="17">
        <v>2214.3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1621.09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2014.06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2425.49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1371.72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1657.23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2773.35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1463.5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1815.2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1631.54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1263.49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1525.86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1548.21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2343.0</v>
      </c>
      <c r="N531" t="n" s="17">
        <v>1515.16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1571.12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2024.95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1900.6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1975.84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1336.0</v>
      </c>
      <c r="N536" t="n" s="17">
        <v>1773.74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1269.0</v>
      </c>
      <c r="N537" t="n" s="17">
        <v>1353.78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1420.99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1774.23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1629.51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1602.65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1914.0</v>
      </c>
      <c r="N542" t="n" s="17">
        <v>2450.15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1498.0</v>
      </c>
      <c r="N543" t="n" s="17">
        <v>1465.69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2754.0</v>
      </c>
      <c r="N544" t="n" s="17">
        <v>3141.31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1476.86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1561.0</v>
      </c>
      <c r="N546" t="n" s="17">
        <v>2011.71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1193.87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1759.3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1874.9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1548.46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1419.0</v>
      </c>
      <c r="N551" t="n" s="17">
        <v>1876.33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1741.0</v>
      </c>
      <c r="N552" t="n" s="17">
        <v>2011.31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1165.73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1561.0</v>
      </c>
      <c r="N554" t="n" s="17">
        <v>1397.53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1149.0</v>
      </c>
      <c r="N555" t="n" s="17">
        <v>1378.57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2282.0</v>
      </c>
      <c r="N556" t="n" s="17">
        <v>1201.83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1508.0</v>
      </c>
      <c r="N557" t="n" s="17">
        <v>1343.43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1278.0</v>
      </c>
      <c r="N558" t="n" s="17">
        <v>1498.19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1536.69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1972.59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2675.42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1493.89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1939.82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1705.47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1308.0</v>
      </c>
      <c r="N565" t="n" s="17">
        <v>1248.56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1820.25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1447.44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1802.28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2885.0</v>
      </c>
      <c r="N569" t="n" s="17">
        <v>1516.15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1548.0</v>
      </c>
      <c r="N570" t="n" s="17">
        <v>1645.85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1597.41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1628.0</v>
      </c>
      <c r="N572" t="n" s="17">
        <v>1507.04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1872.0</v>
      </c>
      <c r="N573" t="n" s="17">
        <v>1477.68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1985.0</v>
      </c>
      <c r="N574" t="n" s="17">
        <v>1706.81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1709.0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1577.0</v>
      </c>
      <c r="N576" t="n" s="17">
        <v>1884.51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1737.8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1487.12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1504.0</v>
      </c>
      <c r="N579" t="n" s="17">
        <v>1621.82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1611.0</v>
      </c>
      <c r="N580" t="n" s="17">
        <v>1781.8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2220.0</v>
      </c>
      <c r="N581" t="n" s="17">
        <v>1233.97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1221.0</v>
      </c>
      <c r="N582" t="n" s="17">
        <v>1368.52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1355.0</v>
      </c>
      <c r="N583" t="n" s="17">
        <v>1729.51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1188.7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1103.0</v>
      </c>
      <c r="N585" t="n" s="17">
        <v>1232.35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2156.48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1884.0</v>
      </c>
      <c r="N587" t="n" s="17">
        <v>1207.4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1849.08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2013.69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1723.78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1203.36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1493.0</v>
      </c>
      <c r="N592" t="n" s="17">
        <v>1498.16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1770.0</v>
      </c>
      <c r="N593" t="n" s="17">
        <v>1558.31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1620.18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1403.42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1522.87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1390.0</v>
      </c>
      <c r="N597" t="n" s="17">
        <v>1822.63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1787.0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1205.0</v>
      </c>
      <c r="N599" t="n" s="17">
        <v>1404.54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1380.0</v>
      </c>
      <c r="N600" t="n" s="17">
        <v>1444.87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4408.0</v>
      </c>
      <c r="N601" t="n" s="17">
        <v>2270.43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1468.0</v>
      </c>
      <c r="N602" t="n" s="17">
        <v>1571.03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1657.26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2544.9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1501.0</v>
      </c>
      <c r="N605" t="n" s="17">
        <v>1621.08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2339.0</v>
      </c>
      <c r="N606" t="n" s="17">
        <v>1197.39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1695.23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1399.0</v>
      </c>
      <c r="N608" t="n" s="17">
        <v>1458.95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1579.77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1751.33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1871.0</v>
      </c>
      <c r="N611" t="n" s="17">
        <v>1679.37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1400.0</v>
      </c>
      <c r="N612" t="n" s="17">
        <v>1466.21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1367.88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1885.28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1487.0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1544.6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1463.16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1386.3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1534.1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1878.56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2257.0</v>
      </c>
      <c r="N621" t="n" s="17">
        <v>1198.73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2113.44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2317.0</v>
      </c>
      <c r="N623" t="n" s="17">
        <v>1221.47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1394.0</v>
      </c>
      <c r="N624" t="n" s="17">
        <v>1453.63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1215.4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1345.0</v>
      </c>
      <c r="N626" t="n" s="17">
        <v>1540.46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1365.0</v>
      </c>
      <c r="N627" t="n" s="17">
        <v>1718.86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1459.0</v>
      </c>
      <c r="N628" t="n" s="17">
        <v>1589.37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1553.26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2162.0</v>
      </c>
      <c r="N630" t="n" s="17">
        <v>1277.95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1311.0</v>
      </c>
      <c r="N631" t="n" s="17">
        <v>1577.7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1850.95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1477.0</v>
      </c>
      <c r="N633" t="n" s="17">
        <v>1983.37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1898.49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1191.0</v>
      </c>
      <c r="N635" t="n" s="17">
        <v>1383.95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1596.97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1645.0</v>
      </c>
      <c r="N637" t="n" s="17">
        <v>1599.36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1660.05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1985.0</v>
      </c>
      <c r="N639" t="n" s="17">
        <v>2153.55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2320.0</v>
      </c>
      <c r="N640" t="n" s="17">
        <v>1236.6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2412.0</v>
      </c>
      <c r="N641" t="n" s="17">
        <v>1251.87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1586.97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1826.0</v>
      </c>
      <c r="N643" t="n" s="17">
        <v>1594.78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1485.0</v>
      </c>
      <c r="N644" t="n" s="17">
        <v>1635.86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2377.0</v>
      </c>
      <c r="N645" t="n" s="17">
        <v>1252.59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1512.0</v>
      </c>
      <c r="N646" t="n" s="17">
        <v>1463.22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1370.13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1835.0</v>
      </c>
      <c r="N648" t="n" s="17">
        <v>2002.99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1319.0</v>
      </c>
      <c r="N649" t="n" s="17">
        <v>1607.49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1433.0</v>
      </c>
      <c r="N650" t="n" s="17">
        <v>1479.91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1259.0</v>
      </c>
      <c r="N651" t="n" s="17">
        <v>1416.93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1300.0</v>
      </c>
      <c r="N652" t="n" s="17">
        <v>1622.55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1663.31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2224.0</v>
      </c>
      <c r="N654" t="n" s="17">
        <v>1209.05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1226.55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2195.08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2177.0</v>
      </c>
      <c r="N657" t="n" s="17">
        <v>1243.37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1437.6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1157.0</v>
      </c>
      <c r="N659" t="n" s="17">
        <v>1221.96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1571.0</v>
      </c>
      <c r="N660" t="n" s="17">
        <v>1422.99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1472.45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1655.0</v>
      </c>
      <c r="N662" t="n" s="17">
        <v>1452.75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1452.8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1476.57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1376.16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1431.02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1141.0</v>
      </c>
      <c r="N667" t="n" s="17">
        <v>1548.82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2367.68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1870.0</v>
      </c>
      <c r="N669" t="n" s="17">
        <v>1716.13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1783.8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2125.0</v>
      </c>
      <c r="N671" t="n" s="17">
        <v>1799.56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2223.0</v>
      </c>
      <c r="N672" t="n" s="17">
        <v>1830.19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2107.0</v>
      </c>
      <c r="N673" t="n" s="17">
        <v>2023.12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2193.0</v>
      </c>
      <c r="N674" t="n" s="17">
        <v>1707.79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2661.0</v>
      </c>
      <c r="N675" t="n" s="17">
        <v>1848.29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2203.0</v>
      </c>
      <c r="N676" t="n" s="17">
        <v>1869.77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2192.92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1538.0</v>
      </c>
      <c r="N678" t="n" s="17">
        <v>1365.02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1158.0</v>
      </c>
      <c r="N679" t="n" s="17">
        <v>1377.7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1313.0</v>
      </c>
      <c r="N680" t="n" s="17">
        <v>1376.04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1484.0</v>
      </c>
      <c r="N681" t="n" s="17">
        <v>1564.3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1518.76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1364.61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1347.0</v>
      </c>
      <c r="N684" t="n" s="17">
        <v>1420.72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1572.0</v>
      </c>
      <c r="N685" t="n" s="17">
        <v>1692.46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848.0</v>
      </c>
      <c r="N686" t="n" s="17">
        <v>800.2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1487.93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1459.0</v>
      </c>
      <c r="N688" t="n" s="17">
        <v>1559.27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1405.0</v>
      </c>
      <c r="N689" t="n" s="17">
        <v>1373.63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1628.0</v>
      </c>
      <c r="N690" t="n" s="17">
        <v>1382.84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1394.0</v>
      </c>
      <c r="N691" t="n" s="17">
        <v>1523.37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2341.91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1949.0</v>
      </c>
      <c r="N693" t="n" s="17">
        <v>2088.41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1437.0</v>
      </c>
      <c r="N694" t="n" s="17">
        <v>1376.0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1523.0</v>
      </c>
      <c r="N695" t="n" s="17">
        <v>1385.12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2139.22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2248.0</v>
      </c>
      <c r="N697" t="n" s="17">
        <v>1194.26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2406.0</v>
      </c>
      <c r="N698" t="n" s="17">
        <v>2050.79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1887.0</v>
      </c>
      <c r="N699" t="n" s="17">
        <v>1863.96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2371.25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1848.0</v>
      </c>
      <c r="N701" t="n" s="17">
        <v>1756.0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1294.0</v>
      </c>
      <c r="N702" t="n" s="17">
        <v>1407.83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2891.0</v>
      </c>
      <c r="N703" t="n" s="17">
        <v>2447.15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1071.0</v>
      </c>
      <c r="N704" t="n" s="17">
        <v>1455.11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1058.09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2031.0</v>
      </c>
      <c r="N706" t="n" s="17">
        <v>2409.47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1494.91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1698.0</v>
      </c>
      <c r="N708" t="n" s="17">
        <v>2138.07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1875.25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1959.0</v>
      </c>
      <c r="N710" t="n" s="17">
        <v>1428.21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1891.0</v>
      </c>
      <c r="N711" t="n" s="17">
        <v>1986.15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2008.81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1475.26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1597.79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1301.0</v>
      </c>
      <c r="N715" t="n" s="17">
        <v>1437.66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1927.0</v>
      </c>
      <c r="N716" t="n" s="17">
        <v>2045.31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1729.0</v>
      </c>
      <c r="N717" t="n" s="17">
        <v>1384.6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1760.0</v>
      </c>
      <c r="N718" t="n" s="17">
        <v>1381.55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1462.07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1601.1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1507.0</v>
      </c>
      <c r="N721" t="n" s="17">
        <v>1656.66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1686.0</v>
      </c>
      <c r="N722" t="n" s="17">
        <v>1441.75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1450.59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1597.45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1749.0</v>
      </c>
      <c r="N725" t="n" s="17">
        <v>1384.39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2318.0</v>
      </c>
      <c r="N726" t="n" s="17">
        <v>2137.13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1559.65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1535.81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1695.0</v>
      </c>
      <c r="N729" t="n" s="17">
        <v>1351.29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1538.24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1832.27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2835.76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1510.69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1087.0</v>
      </c>
      <c r="N734" t="n" s="17">
        <v>1440.7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1069.0</v>
      </c>
      <c r="N735" t="n" s="17">
        <v>1298.21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1495.51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1792.0</v>
      </c>
      <c r="N737" t="n" s="17">
        <v>1357.16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1820.0</v>
      </c>
      <c r="N738" t="n" s="17">
        <v>1394.09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1740.0</v>
      </c>
      <c r="N739" t="n" s="17">
        <v>1422.88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1327.93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1733.0</v>
      </c>
      <c r="N741" t="n" s="17">
        <v>1398.96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1347.0</v>
      </c>
      <c r="N742" t="n" s="17">
        <v>1565.96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1006.0</v>
      </c>
      <c r="N743" t="n" s="17">
        <v>1339.9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1782.0</v>
      </c>
      <c r="N744" t="n" s="17">
        <v>1652.34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540.0</v>
      </c>
      <c r="N745" t="n" s="17">
        <v>590.6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1982.0</v>
      </c>
      <c r="N746" t="n" s="17">
        <v>1349.44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1361.43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1904.0</v>
      </c>
      <c r="N748" t="n" s="17">
        <v>1530.93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1240.0</v>
      </c>
      <c r="N749" t="n" s="17">
        <v>1391.67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1484.84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1848.0</v>
      </c>
      <c r="N751" t="n" s="17">
        <v>1575.28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1374.16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1433.0</v>
      </c>
      <c r="N753" t="n" s="17">
        <v>1445.29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1447.16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1065.0</v>
      </c>
      <c r="N755" t="n" s="17">
        <v>1366.15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1521.0</v>
      </c>
      <c r="N756" t="n" s="17">
        <v>1431.18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1468.0</v>
      </c>
      <c r="N757" t="n" s="17">
        <v>1424.29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32</v>
      </c>
      <c r="K758" s="13"/>
      <c r="L758" t="n" s="17">
        <v>0.6</v>
      </c>
      <c r="M758" t="n" s="30">
        <v>1457.0</v>
      </c>
      <c r="N758" t="n" s="17">
        <v>1333.92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1439.0</v>
      </c>
      <c r="N759" t="n" s="17">
        <v>1291.8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1072.61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1313.0</v>
      </c>
      <c r="N761" t="n" s="17">
        <v>1480.0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1497.0</v>
      </c>
      <c r="N762" t="n" s="17">
        <v>1346.96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1539.62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1332.0</v>
      </c>
      <c r="N764" t="n" s="17">
        <v>1520.85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1337.0</v>
      </c>
      <c r="N765" t="n" s="17">
        <v>871.13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1869.08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1416.0</v>
      </c>
      <c r="N767" t="n" s="17">
        <v>1233.04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1610.85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1418.27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1650.0</v>
      </c>
      <c r="N770" t="n" s="17">
        <v>1480.19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1401.57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1487.7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32</v>
      </c>
      <c r="K773" s="13"/>
      <c r="L773" t="n" s="17">
        <v>0.37</v>
      </c>
      <c r="M773" t="n" s="30">
        <v>1689.0</v>
      </c>
      <c r="N773" t="n" s="17">
        <v>1195.35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1122.0</v>
      </c>
      <c r="N774" t="n" s="17">
        <v>1137.44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1498.77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1796.0</v>
      </c>
      <c r="N776" t="n" s="17">
        <v>2044.5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1796.0</v>
      </c>
      <c r="N777" t="n" s="17">
        <v>1397.61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1516.36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1144.0</v>
      </c>
      <c r="N779" t="n" s="17">
        <v>1472.59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1055.0</v>
      </c>
      <c r="N780" t="n" s="17">
        <v>1187.33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1142.0</v>
      </c>
      <c r="N781" t="n" s="17">
        <v>1314.18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1272.0</v>
      </c>
      <c r="N782" t="n" s="17">
        <v>1470.96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1336.0</v>
      </c>
      <c r="N783" t="n" s="17">
        <v>982.6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1205.0</v>
      </c>
      <c r="N784" t="n" s="17">
        <v>1400.59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349.65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1423.0</v>
      </c>
      <c r="N786" t="n" s="17">
        <v>1725.48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1435.43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1363.53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400.0</v>
      </c>
      <c r="N789" t="n" s="17">
        <v>796.0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160.0</v>
      </c>
      <c r="N790" t="n" s="17">
        <v>183.62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2006.31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1694.0</v>
      </c>
      <c r="N792" t="n" s="17">
        <v>1877.95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1417.38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1855.17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2413.0</v>
      </c>
      <c r="N795" t="n" s="17">
        <v>2050.11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1421.2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2240.0</v>
      </c>
      <c r="N797" t="n" s="17">
        <v>1288.68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1735.5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2135.0</v>
      </c>
      <c r="N799" t="n" s="17">
        <v>2530.56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1645.29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1501.0</v>
      </c>
      <c r="N801" t="n" s="17">
        <v>1763.9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1733.0</v>
      </c>
      <c r="N802" t="n" s="17">
        <v>1426.19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2599.0</v>
      </c>
      <c r="N803" t="n" s="17">
        <v>1840.2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1431.99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1435.0</v>
      </c>
      <c r="N805" t="n" s="17">
        <v>1742.4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1564.96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1912.24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1426.7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1350.83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1264.0</v>
      </c>
      <c r="N810" t="n" s="17">
        <v>1382.28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1191.0</v>
      </c>
      <c r="N811" t="n" s="17">
        <v>1362.46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1568.02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1686.0</v>
      </c>
      <c r="N813" t="n" s="17">
        <v>1392.22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1923.0</v>
      </c>
      <c r="N814" t="n" s="17">
        <v>1758.38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1774.85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2064.51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1374.0</v>
      </c>
      <c r="N817" t="n" s="17">
        <v>1414.65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1378.01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2058.0</v>
      </c>
      <c r="N819" t="n" s="17">
        <v>1828.33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1443.0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1388.45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1303.65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2786.0</v>
      </c>
      <c r="N823" t="n" s="17">
        <v>3080.64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1842.0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1714.75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1210.0</v>
      </c>
      <c r="N826" t="n" s="17">
        <v>1409.86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1338.0</v>
      </c>
      <c r="N827" t="n" s="17">
        <v>1388.7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1387.0</v>
      </c>
      <c r="N828" t="n" s="17">
        <v>1841.61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1340.0</v>
      </c>
      <c r="N829" t="n" s="17">
        <v>1440.94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1193.0</v>
      </c>
      <c r="N830" t="n" s="17">
        <v>1335.79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2000.0</v>
      </c>
      <c r="N831" t="n" s="17">
        <v>1188.03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1414.0</v>
      </c>
      <c r="N833" t="n" s="17">
        <v>1477.76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1588.0</v>
      </c>
      <c r="N834" t="n" s="17">
        <v>1925.75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1775.0</v>
      </c>
      <c r="N835" t="n" s="17">
        <v>1865.36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1440.0</v>
      </c>
      <c r="N836" t="n" s="17">
        <v>1580.23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1305.0</v>
      </c>
      <c r="N837" t="n" s="17">
        <v>1552.55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1665.85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1429.14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1198.0</v>
      </c>
      <c r="N840" t="n" s="17">
        <v>1044.9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1410.43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1532.0</v>
      </c>
      <c r="N842" t="n" s="17">
        <v>1198.13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1353.14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1495.0</v>
      </c>
      <c r="N844" t="n" s="17">
        <v>1252.83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1548.0</v>
      </c>
      <c r="N845" t="n" s="17">
        <v>1387.25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1563.0</v>
      </c>
      <c r="N846" t="n" s="17">
        <v>1535.01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1782.24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1594.0</v>
      </c>
      <c r="N848" t="n" s="17">
        <v>1642.81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1202.0</v>
      </c>
      <c r="N849" t="n" s="17">
        <v>1210.54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1418.0</v>
      </c>
      <c r="N850" t="n" s="17">
        <v>1783.44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1444.16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1733.0</v>
      </c>
      <c r="N852" t="n" s="17">
        <v>1478.11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1787.0</v>
      </c>
      <c r="N853" t="n" s="17">
        <v>1467.8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1584.31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1963.0</v>
      </c>
      <c r="N855" t="n" s="17">
        <v>1868.55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1700.0</v>
      </c>
      <c r="N856" t="n" s="17">
        <v>1250.09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1354.95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1703.0</v>
      </c>
      <c r="N858" t="n" s="17">
        <v>1388.23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1402.25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1264.13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1726.0</v>
      </c>
      <c r="N861" t="n" s="17">
        <v>1483.78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1612.0</v>
      </c>
      <c r="N862" t="n" s="17">
        <v>1862.44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1251.37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1974.0</v>
      </c>
      <c r="N864" t="n" s="17">
        <v>2426.27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1779.74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1777.0</v>
      </c>
      <c r="N866" t="n" s="17">
        <v>2095.0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1597.0</v>
      </c>
      <c r="N867" t="n" s="17">
        <v>1631.3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1404.0</v>
      </c>
      <c r="N868" t="n" s="17">
        <v>1398.49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1100.0</v>
      </c>
      <c r="N869" t="n" s="17">
        <v>1259.94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2464.0</v>
      </c>
      <c r="N870" t="n" s="17">
        <v>1352.58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1963.0</v>
      </c>
      <c r="N871" t="n" s="17">
        <v>2004.89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1760.2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2136.0</v>
      </c>
      <c r="N873" t="n" s="17">
        <v>2209.14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2800.0</v>
      </c>
      <c r="N874" t="n" s="17">
        <v>2205.9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4384.13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1467.0</v>
      </c>
      <c r="N876" t="n" s="17">
        <v>1684.15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1853.0</v>
      </c>
      <c r="N877" t="n" s="17">
        <v>2167.0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1345.0</v>
      </c>
      <c r="N878" t="n" s="17">
        <v>1132.71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1145.0</v>
      </c>
      <c r="N879" t="n" s="17">
        <v>1432.89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931.0</v>
      </c>
      <c r="N880" t="n" s="17">
        <v>881.47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1393.82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1669.0</v>
      </c>
      <c r="N882" t="n" s="17">
        <v>1179.41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1145.46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1799.0</v>
      </c>
      <c r="N884" t="n" s="17">
        <v>1687.13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1770.0</v>
      </c>
      <c r="N885" t="n" s="17">
        <v>2035.81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2135.9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1511.0</v>
      </c>
      <c r="N887" t="n" s="17">
        <v>1628.95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1364.0</v>
      </c>
      <c r="N888" t="n" s="17">
        <v>1555.95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1509.84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3412.0</v>
      </c>
      <c r="N890" t="n" s="17">
        <v>3194.04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7087.0</v>
      </c>
      <c r="N891" t="n" s="17">
        <v>6150.67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3003.44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6554.0</v>
      </c>
      <c r="N893" t="n" s="17">
        <v>6273.51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7122.0</v>
      </c>
      <c r="N894" t="n" s="17">
        <v>5716.03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4153.0</v>
      </c>
      <c r="N895" t="n" s="17">
        <v>3901.08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1696.0</v>
      </c>
      <c r="N896" t="n" s="17">
        <v>1413.17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1798.0</v>
      </c>
      <c r="N897" t="n" s="17">
        <v>1872.06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1622.0</v>
      </c>
      <c r="N898" t="n" s="17">
        <v>1795.88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1441.0</v>
      </c>
      <c r="N899" t="n" s="17">
        <v>1536.23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1629.0</v>
      </c>
      <c r="N900" t="n" s="17">
        <v>1343.85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1867.0</v>
      </c>
      <c r="N901" t="n" s="17">
        <v>1894.35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1412.28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1864.91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1419.53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1312.0</v>
      </c>
      <c r="N905" t="n" s="17">
        <v>1571.08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1535.18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1669.0</v>
      </c>
      <c r="N907" t="n" s="17">
        <v>1483.09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2223.33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1749.0</v>
      </c>
      <c r="N909" t="n" s="17">
        <v>2051.94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2165.0</v>
      </c>
      <c r="N910" t="n" s="17">
        <v>2577.65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2530.38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1367.0</v>
      </c>
      <c r="N912" t="n" s="17">
        <v>1340.67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704.0</v>
      </c>
      <c r="N913" t="n" s="17">
        <v>749.2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356.0</v>
      </c>
      <c r="N914" t="n" s="17">
        <v>236.16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1608.0</v>
      </c>
      <c r="N915" t="n" s="17">
        <v>1960.1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1581.0</v>
      </c>
      <c r="N916" t="n" s="17">
        <v>1176.04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1509.0</v>
      </c>
      <c r="N917" t="n" s="17">
        <v>1540.25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1593.0</v>
      </c>
      <c r="N918" t="n" s="17">
        <v>1197.22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1608.43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2911.0</v>
      </c>
      <c r="N921" t="n" s="17">
        <v>1521.75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1587.0</v>
      </c>
      <c r="N922" t="n" s="17">
        <v>1827.53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1508.46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1666.0</v>
      </c>
      <c r="N924" t="n" s="17">
        <v>2018.84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1836.0</v>
      </c>
      <c r="N925" t="n" s="17">
        <v>1979.86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1524.0</v>
      </c>
      <c r="N926" t="n" s="17">
        <v>1454.41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2059.49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2753.0</v>
      </c>
      <c r="N928" t="n" s="17">
        <v>2628.18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1836.21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1863.0</v>
      </c>
      <c r="N930" t="n" s="17">
        <v>2253.17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1331.88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2306.0</v>
      </c>
      <c r="N932" t="n" s="17">
        <v>2764.44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1507.0</v>
      </c>
      <c r="N933" t="n" s="17">
        <v>1719.82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1860.0</v>
      </c>
      <c r="N934" t="n" s="17">
        <v>2261.11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1701.0</v>
      </c>
      <c r="N935" t="n" s="17">
        <v>1982.1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1639.99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1678.0</v>
      </c>
      <c r="N937" t="n" s="17">
        <v>1981.7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1868.0</v>
      </c>
      <c r="N938" t="n" s="17">
        <v>2079.6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2315.0</v>
      </c>
      <c r="N939" t="n" s="17">
        <v>2712.31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2370.0</v>
      </c>
      <c r="N940" t="n" s="17">
        <v>1613.79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1451.0</v>
      </c>
      <c r="N941" t="n" s="17">
        <v>1542.68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2133.0</v>
      </c>
      <c r="N942" t="n" s="17">
        <v>1276.19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1265.0</v>
      </c>
      <c r="N943" t="n" s="17">
        <v>1323.85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1542.0</v>
      </c>
      <c r="N944" t="n" s="17">
        <v>1842.03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1717.0</v>
      </c>
      <c r="N945" t="n" s="17">
        <v>1504.21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1680.0</v>
      </c>
      <c r="N946" t="n" s="17">
        <v>1664.95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1694.0</v>
      </c>
      <c r="N947" t="n" s="17">
        <v>2020.31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4469.3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1648.0</v>
      </c>
      <c r="N949" t="n" s="17">
        <v>1823.54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1637.0</v>
      </c>
      <c r="N950" t="n" s="17">
        <v>1559.08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1295.0</v>
      </c>
      <c r="N951" t="n" s="17">
        <v>1704.5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1325.0</v>
      </c>
      <c r="N952" t="n" s="17">
        <v>1528.67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1393.0</v>
      </c>
      <c r="N953" t="n" s="17">
        <v>1506.78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1991.0</v>
      </c>
      <c r="N954" t="n" s="17">
        <v>2200.45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1823.0</v>
      </c>
      <c r="N955" t="n" s="17">
        <v>1999.67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1532.0</v>
      </c>
      <c r="N956" t="n" s="17">
        <v>1495.09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1492.0</v>
      </c>
      <c r="N957" t="n" s="17">
        <v>1625.35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2135.82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2212.0</v>
      </c>
      <c r="N959" t="n" s="17">
        <v>2323.18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2019.0</v>
      </c>
      <c r="N960" t="n" s="17">
        <v>1543.08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1183.0</v>
      </c>
      <c r="N961" t="n" s="17">
        <v>1134.76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1485.88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1960.51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1433.72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760.39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1352.55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1200.0</v>
      </c>
      <c r="N967" t="n" s="17">
        <v>1366.44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1090.0</v>
      </c>
      <c r="N968" t="n" s="17">
        <v>1382.6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1212.19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1489.0</v>
      </c>
      <c r="N970" t="n" s="17">
        <v>1652.57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1216.0</v>
      </c>
      <c r="N971" t="n" s="17">
        <v>1312.89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1796.0</v>
      </c>
      <c r="N972" t="n" s="17">
        <v>1800.65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1681.36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1413.0</v>
      </c>
      <c r="N974" t="n" s="17">
        <v>1579.99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2075.0</v>
      </c>
      <c r="N975" t="n" s="17">
        <v>1140.11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1452.0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1132.0</v>
      </c>
      <c r="N977" t="n" s="17">
        <v>1509.28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1550.0</v>
      </c>
      <c r="N978" t="n" s="17">
        <v>1389.31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1699.0</v>
      </c>
      <c r="N979" t="n" s="17">
        <v>1515.96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1596.0</v>
      </c>
      <c r="N980" t="n" s="17">
        <v>1780.21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1892.8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1837.0</v>
      </c>
      <c r="N982" t="n" s="17">
        <v>1542.22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173.0</v>
      </c>
      <c r="N983" t="n" s="17">
        <v>268.2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1405.82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1317.0</v>
      </c>
      <c r="N985" t="n" s="17">
        <v>1406.14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1201.0</v>
      </c>
      <c r="N986" t="n" s="17">
        <v>1362.31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1630.0</v>
      </c>
      <c r="N987" t="n" s="17">
        <v>1468.15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1606.0</v>
      </c>
      <c r="N988" t="n" s="17">
        <v>1459.78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1310.0</v>
      </c>
      <c r="N989" t="n" s="17">
        <v>1682.6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1366.0</v>
      </c>
      <c r="N990" t="n" s="17">
        <v>1491.52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1069.0</v>
      </c>
      <c r="N991" t="n" s="17">
        <v>1388.01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1611.0</v>
      </c>
      <c r="N992" t="n" s="17">
        <v>1996.06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771.0</v>
      </c>
      <c r="N993" t="n" s="17">
        <v>962.97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1103.0</v>
      </c>
      <c r="N994" t="n" s="17">
        <v>1296.35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1953.0</v>
      </c>
      <c r="N995" t="n" s="17">
        <v>2198.76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1281.0</v>
      </c>
      <c r="N996" t="n" s="17">
        <v>1376.64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1540.0</v>
      </c>
      <c r="N997" t="n" s="17">
        <v>1412.74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2300.0</v>
      </c>
      <c r="N998" t="n" s="17">
        <v>1215.0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1524.83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1380.0</v>
      </c>
      <c r="N1000" t="n" s="17">
        <v>1606.79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1405.0</v>
      </c>
      <c r="N1001" t="n" s="17">
        <v>1445.69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1458.31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1126.93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1996.0</v>
      </c>
      <c r="N1004" t="n" s="17">
        <v>1040.23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888.0</v>
      </c>
      <c r="N1005" t="n" s="17">
        <v>1034.35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1713.0</v>
      </c>
      <c r="N1006" t="n" s="17">
        <v>1881.76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1463.66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1638.0</v>
      </c>
      <c r="N1008" t="n" s="17">
        <v>1876.22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1622.0</v>
      </c>
      <c r="N1009" t="n" s="17">
        <v>1794.47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1591.64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1825.4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1466.0</v>
      </c>
      <c r="N1012" t="n" s="17">
        <v>1409.39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948.88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1270.37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1226.0</v>
      </c>
      <c r="N1015" t="n" s="17">
        <v>1530.46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1310.0</v>
      </c>
      <c r="N1016" t="n" s="17">
        <v>1392.89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1818.62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3213.64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1410.52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589.0</v>
      </c>
      <c r="N1020" t="n" s="17">
        <v>672.96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1474.05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1624.61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1630.0</v>
      </c>
      <c r="N1023" t="n" s="17">
        <v>1473.4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1280.0</v>
      </c>
      <c r="N1024" t="n" s="17">
        <v>1405.01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1271.0</v>
      </c>
      <c r="N1025" t="n" s="17">
        <v>1654.44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2697.0</v>
      </c>
      <c r="N1026" t="n" s="17">
        <v>1440.43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143.0</v>
      </c>
      <c r="N1027" t="n" s="17">
        <v>83.99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1363.27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1910.37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1027.0</v>
      </c>
      <c r="N1030" t="n" s="17">
        <v>1394.65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1317.0</v>
      </c>
      <c r="N1031" t="n" s="17">
        <v>1456.42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1273.0</v>
      </c>
      <c r="N1032" t="n" s="17">
        <v>1533.16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2753.0</v>
      </c>
      <c r="N1033" t="n" s="17">
        <v>3496.42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2369.0</v>
      </c>
      <c r="N1034" t="n" s="17">
        <v>1267.4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1400.0</v>
      </c>
      <c r="N1035" t="n" s="17">
        <v>1363.48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1074.0</v>
      </c>
      <c r="N1036" t="n" s="17">
        <v>1385.94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1684.0</v>
      </c>
      <c r="N1037" t="n" s="17">
        <v>1708.7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1056.9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1498.0</v>
      </c>
      <c r="N1039" t="n" s="17">
        <v>1864.33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1712.0</v>
      </c>
      <c r="N1040" t="n" s="17">
        <v>1950.71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1919.84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1879.0</v>
      </c>
      <c r="N1042" t="n" s="17">
        <v>2163.38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1488.0</v>
      </c>
      <c r="N1043" t="n" s="17">
        <v>1816.14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1683.0</v>
      </c>
      <c r="N1044" t="n" s="17">
        <v>1938.07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2223.0</v>
      </c>
      <c r="N1045" t="n" s="17">
        <v>1693.78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1478.0</v>
      </c>
      <c r="N1046" t="n" s="17">
        <v>1491.45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2289.83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1524.78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1346.0</v>
      </c>
      <c r="N1049" t="n" s="17">
        <v>1264.7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1706.4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1552.0</v>
      </c>
      <c r="N1051" t="n" s="17">
        <v>1638.45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2223.0</v>
      </c>
      <c r="N1052" t="n" s="17">
        <v>1682.07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1367.7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1188.79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1260.3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838.0</v>
      </c>
      <c r="N1056" t="n" s="17">
        <v>872.27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605.3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901.97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1798.0</v>
      </c>
      <c r="N1059" t="n" s="17">
        <v>2228.02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1377.0</v>
      </c>
      <c r="N1060" t="n" s="17">
        <v>1618.66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2391.7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1357.0</v>
      </c>
      <c r="N1062" t="n" s="17">
        <v>1413.71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1416.0</v>
      </c>
      <c r="N1063" t="n" s="17">
        <v>1460.66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1912.0</v>
      </c>
      <c r="N1064" t="n" s="17">
        <v>1759.32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1420.0</v>
      </c>
      <c r="N1065" t="n" s="17">
        <v>1474.69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106.0</v>
      </c>
      <c r="N1066" t="n" s="17">
        <v>114.0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1260.0</v>
      </c>
      <c r="N1067" t="n" s="17">
        <v>1426.97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1409.38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2288.0</v>
      </c>
      <c r="N1069" t="n" s="17">
        <v>1471.39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1569.0</v>
      </c>
      <c r="N1070" t="n" s="17">
        <v>1181.96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1945.0</v>
      </c>
      <c r="N1071" t="n" s="17">
        <v>2392.48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1607.0</v>
      </c>
      <c r="N1072" t="n" s="17">
        <v>1601.26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1453.0</v>
      </c>
      <c r="N1073" t="n" s="17">
        <v>1829.84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2943.0</v>
      </c>
      <c r="N1074" t="n" s="17">
        <v>1864.61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3085.0</v>
      </c>
      <c r="N1075" t="n" s="17">
        <v>2385.76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1644.0</v>
      </c>
      <c r="N1076" t="n" s="17">
        <v>1885.4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2428.0</v>
      </c>
      <c r="N1077" t="n" s="17">
        <v>2110.83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1764.3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1342.0</v>
      </c>
      <c r="N1079" t="n" s="17">
        <v>1516.2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1872.0</v>
      </c>
      <c r="N1080" t="n" s="17">
        <v>1625.76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1621.17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1831.0</v>
      </c>
      <c r="N1082" t="n" s="17">
        <v>1658.08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1299.0</v>
      </c>
      <c r="N1083" t="n" s="17">
        <v>1371.35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1741.0</v>
      </c>
      <c r="N1084" t="n" s="17">
        <v>1698.76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895.0</v>
      </c>
      <c r="N1085" t="n" s="17">
        <v>959.74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1564.0</v>
      </c>
      <c r="N1086" t="n" s="17">
        <v>1821.77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1182.0</v>
      </c>
      <c r="N1087" t="n" s="17">
        <v>1601.32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1513.0</v>
      </c>
      <c r="N1088" t="n" s="17">
        <v>1677.82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1450.0</v>
      </c>
      <c r="N1089" t="n" s="17">
        <v>1477.39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1166.0</v>
      </c>
      <c r="N1090" t="n" s="17">
        <v>1386.25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419.0</v>
      </c>
      <c r="N1091" t="n" s="17">
        <v>306.51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1523.0</v>
      </c>
      <c r="N1092" t="n" s="17">
        <v>1947.16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1308.0</v>
      </c>
      <c r="N1093" t="n" s="17">
        <v>1480.0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1811.29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1964.0</v>
      </c>
      <c r="N1095" t="n" s="17">
        <v>1327.93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2590.0</v>
      </c>
      <c r="N1096" t="n" s="17">
        <v>2096.55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1722.37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1816.0</v>
      </c>
      <c r="N1098" t="n" s="17">
        <v>1776.96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1424.0</v>
      </c>
      <c r="N1099" t="n" s="17">
        <v>1452.59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2017.0</v>
      </c>
      <c r="N1100" t="n" s="17">
        <v>2396.22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1664.0</v>
      </c>
      <c r="N1101" t="n" s="17">
        <v>1816.89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2190.0</v>
      </c>
      <c r="N1102" t="n" s="17">
        <v>2167.5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1932.63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1553.34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1641.0</v>
      </c>
      <c r="N1105" t="n" s="17">
        <v>1552.6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1398.0</v>
      </c>
      <c r="N1106" t="n" s="17">
        <v>1585.38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1483.0</v>
      </c>
      <c r="N1107" t="n" s="17">
        <v>1414.97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838.0</v>
      </c>
      <c r="N1108" t="n" s="17">
        <v>682.21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2796.0</v>
      </c>
      <c r="N1109" t="n" s="17">
        <v>2606.83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3798.0</v>
      </c>
      <c r="N1110" t="n" s="17">
        <v>2389.21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1568.0</v>
      </c>
      <c r="N1111" t="n" s="17">
        <v>1970.07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2151.0</v>
      </c>
      <c r="N1112" t="n" s="17">
        <v>1679.72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1992.5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1544.0</v>
      </c>
      <c r="N1114" t="n" s="17">
        <v>1800.15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1905.0</v>
      </c>
      <c r="N1115" t="n" s="17">
        <v>2144.75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1841.0</v>
      </c>
      <c r="N1116" t="n" s="17">
        <v>1935.28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1537.36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1544.0</v>
      </c>
      <c r="N1118" t="n" s="17">
        <v>1701.18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1449.0</v>
      </c>
      <c r="N1119" t="n" s="17">
        <v>1604.5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1498.0</v>
      </c>
      <c r="N1120" t="n" s="17">
        <v>1564.07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2282.76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2404.0</v>
      </c>
      <c r="N1122" t="n" s="17">
        <v>1335.35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1555.0</v>
      </c>
      <c r="N1123" t="n" s="17">
        <v>1474.37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1133.0</v>
      </c>
      <c r="N1124" t="n" s="17">
        <v>1436.08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1419.31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2751.0</v>
      </c>
      <c r="N1126" t="n" s="17">
        <v>1499.55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1439.0</v>
      </c>
      <c r="N1127" t="n" s="17">
        <v>1340.36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1290.0</v>
      </c>
      <c r="N1128" t="n" s="17">
        <v>1479.02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1369.0</v>
      </c>
      <c r="N1129" t="n" s="17">
        <v>1517.12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1643.0</v>
      </c>
      <c r="N1130" t="n" s="17">
        <v>1362.53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1564.93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32</v>
      </c>
      <c r="K1132" s="13"/>
      <c r="L1132" t="n" s="17">
        <v>1.0</v>
      </c>
      <c r="M1132" t="n" s="30">
        <v>1349.0</v>
      </c>
      <c r="N1132" t="n" s="17">
        <v>1347.64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1654.0</v>
      </c>
      <c r="N1133" t="n" s="17">
        <v>1464.32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1521.0</v>
      </c>
      <c r="N1134" t="n" s="17">
        <v>1431.85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2005.0</v>
      </c>
      <c r="N1135" t="n" s="17">
        <v>2277.46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2555.0</v>
      </c>
      <c r="N1136" t="n" s="17">
        <v>1880.27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1781.57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3269.0</v>
      </c>
      <c r="N1138" t="n" s="17">
        <v>2534.27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1551.92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1833.0</v>
      </c>
      <c r="N1140" t="n" s="17">
        <v>1679.69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1635.0</v>
      </c>
      <c r="N1141" t="n" s="17">
        <v>1915.83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2071.0</v>
      </c>
      <c r="N1142" t="n" s="17">
        <v>2213.94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2104.33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1397.0</v>
      </c>
      <c r="N1144" t="n" s="17">
        <v>1687.97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1461.0</v>
      </c>
      <c r="N1145" t="n" s="17">
        <v>1673.85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1621.19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1591.0</v>
      </c>
      <c r="N1147" t="n" s="17">
        <v>1579.38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1688.05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1177.0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2959.0</v>
      </c>
      <c r="N1150" t="n" s="17">
        <v>2867.09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1550.0</v>
      </c>
      <c r="N1151" t="n" s="17">
        <v>1727.26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864.0</v>
      </c>
      <c r="N1152" t="n" s="17">
        <v>1046.63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944.23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2044.46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1446.0</v>
      </c>
      <c r="N1155" t="n" s="17">
        <v>977.43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1640.0</v>
      </c>
      <c r="N1156" t="n" s="17">
        <v>1393.58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949.0</v>
      </c>
      <c r="N1158" t="n" s="17">
        <v>889.9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1699.0</v>
      </c>
      <c r="N1159" t="n" s="17">
        <v>2062.5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736.0</v>
      </c>
      <c r="N1160" t="n" s="17">
        <v>647.47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1754.92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875.0</v>
      </c>
      <c r="N1162" t="n" s="17">
        <v>1022.56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1499.0</v>
      </c>
      <c r="N1163" t="n" s="17">
        <v>1650.91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90.2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1226.0</v>
      </c>
      <c r="N1165" t="n" s="17">
        <v>1587.95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1215.0</v>
      </c>
      <c r="N1166" t="n" s="17">
        <v>1347.35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990.0</v>
      </c>
      <c r="N1167" t="n" s="17">
        <v>1281.12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957.0</v>
      </c>
      <c r="N1168" t="n" s="17">
        <v>915.77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1977.0</v>
      </c>
      <c r="N1169" t="n" s="17">
        <v>1634.48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1844.0</v>
      </c>
      <c r="N1170" t="n" s="17">
        <v>1345.57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1530.92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1449.0</v>
      </c>
      <c r="N1172" t="n" s="17">
        <v>1727.47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2001.0</v>
      </c>
      <c r="N1173" t="n" s="17">
        <v>2027.96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101.47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4325.0</v>
      </c>
      <c r="N1175" t="n" s="17">
        <v>4153.3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1354.0</v>
      </c>
      <c r="N1176" t="n" s="17">
        <v>1734.95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1505.29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1872.58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1284.0</v>
      </c>
      <c r="N1179" t="n" s="17">
        <v>1384.27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1829.0</v>
      </c>
      <c r="N1180" t="n" s="17">
        <v>1923.49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1141.92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702.79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1415.85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1763.0</v>
      </c>
      <c r="N1184" t="n" s="17">
        <v>1793.46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1312.0</v>
      </c>
      <c r="N1185" t="n" s="17">
        <v>923.53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2251.19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1226.0</v>
      </c>
      <c r="N1187" t="n" s="17">
        <v>1101.25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1458.0</v>
      </c>
      <c r="N1188" t="n" s="17">
        <v>1390.74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1624.0</v>
      </c>
      <c r="N1189" t="n" s="17">
        <v>1082.28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1788.0</v>
      </c>
      <c r="N1190" t="n" s="17">
        <v>1943.58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1497.0</v>
      </c>
      <c r="N1191" t="n" s="17">
        <v>1731.57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1657.0</v>
      </c>
      <c r="N1192" t="n" s="17">
        <v>1958.61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1596.0</v>
      </c>
      <c r="N1193" t="n" s="17">
        <v>1825.96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1528.24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1541.0</v>
      </c>
      <c r="N1195" t="n" s="17">
        <v>1784.18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1223.0</v>
      </c>
      <c r="N1196" t="n" s="17">
        <v>1625.16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1216.0</v>
      </c>
      <c r="N1197" t="n" s="17">
        <v>1492.26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4134.65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1795.0</v>
      </c>
      <c r="N1199" t="n" s="17">
        <v>1267.21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104.0</v>
      </c>
      <c r="N1200" t="n" s="17">
        <v>75.66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1807.88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1270.0</v>
      </c>
      <c r="N1202" t="n" s="17">
        <v>1513.9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1576.4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1050.0</v>
      </c>
      <c r="N1204" t="n" s="17">
        <v>875.86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1925.08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248.18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1898.2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1911.08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1966.71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1477.36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1724.0</v>
      </c>
      <c r="N1211" t="n" s="17">
        <v>1923.84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1880.45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1732.0</v>
      </c>
      <c r="N1213" t="n" s="17">
        <v>1832.05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883.0</v>
      </c>
      <c r="N1214" t="n" s="17">
        <v>810.63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2049.0</v>
      </c>
      <c r="N1215" t="n" s="17">
        <v>1393.16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1518.0</v>
      </c>
      <c r="N1216" t="n" s="17">
        <v>2143.66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1797.0</v>
      </c>
      <c r="N1217" t="n" s="17">
        <v>2112.22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1686.0</v>
      </c>
      <c r="N1218" t="n" s="17">
        <v>2228.97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2377.83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1550.0</v>
      </c>
      <c r="N1220" t="n" s="17">
        <v>1802.88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1636.0</v>
      </c>
      <c r="N1221" t="n" s="17">
        <v>2054.05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1690.0</v>
      </c>
      <c r="N1222" t="n" s="17">
        <v>1949.86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1228.04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1627.66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1279.0</v>
      </c>
      <c r="N1226" t="n" s="17">
        <v>1183.84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2177.0</v>
      </c>
      <c r="N1227" t="n" s="17">
        <v>1454.81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19083.0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1218.0</v>
      </c>
      <c r="N1228" t="n" s="17">
        <v>1403.58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10630.0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1484.0</v>
      </c>
      <c r="N1229" t="n" s="17">
        <v>1416.99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1498.45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1427.82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2089.0</v>
      </c>
      <c r="N1232" t="n" s="17">
        <v>1432.41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2128.0</v>
      </c>
      <c r="N1233" t="n" s="17">
        <v>1612.84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2759.0</v>
      </c>
      <c r="N1234" t="n" s="17">
        <v>1748.77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2144.0</v>
      </c>
      <c r="N1235" t="n" s="17">
        <v>1402.4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1363.0</v>
      </c>
      <c r="N1236" t="n" s="17">
        <v>1555.86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1328.84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1316.0</v>
      </c>
      <c r="N1238" t="n" s="17">
        <v>1642.61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1849.86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1578.21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1598.0</v>
      </c>
      <c r="N1241" t="n" s="17">
        <v>1688.06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1617.93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748.0</v>
      </c>
      <c r="N1243" t="n" s="17">
        <v>923.71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1480.0</v>
      </c>
      <c r="N1244" t="n" s="17">
        <v>1517.52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1918.0</v>
      </c>
      <c r="N1245" t="n" s="17">
        <v>1532.65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1397.0</v>
      </c>
      <c r="N1246" t="n" s="17">
        <v>1630.91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1554.9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2322.12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1676.0</v>
      </c>
      <c r="N1249" t="n" s="17">
        <v>1515.98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1633.0</v>
      </c>
      <c r="N1250" t="n" s="17">
        <v>1944.65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1067.0</v>
      </c>
      <c r="N1251" t="n" s="17">
        <v>1534.13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1728.0</v>
      </c>
      <c r="N1252" t="n" s="17">
        <v>1880.98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1748.0</v>
      </c>
      <c r="N1253" t="n" s="17">
        <v>1671.41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2395.97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1775.96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1732.53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2304.0</v>
      </c>
      <c r="N1257" t="n" s="17">
        <v>1833.75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1664.0</v>
      </c>
      <c r="N1258" t="n" s="17">
        <v>1943.3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1730.0</v>
      </c>
      <c r="N1259" t="n" s="17">
        <v>1441.85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1788.0</v>
      </c>
      <c r="N1260" t="n" s="17">
        <v>1950.49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1518.14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1536.0</v>
      </c>
      <c r="N1262" t="n" s="17">
        <v>1456.26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2331.0</v>
      </c>
      <c r="N1263" t="n" s="17">
        <v>1782.93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1587.29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1436.18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2295.0</v>
      </c>
      <c r="N1266" t="n" s="17">
        <v>1838.69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1582.79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1896.87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1678.0</v>
      </c>
      <c r="N1269" t="n" s="17">
        <v>2010.8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1373.0</v>
      </c>
      <c r="N1270" t="n" s="17">
        <v>985.71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1385.0</v>
      </c>
      <c r="N1271" t="n" s="17">
        <v>1667.36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1464.0</v>
      </c>
      <c r="N1272" t="n" s="17">
        <v>1659.22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1667.0</v>
      </c>
      <c r="N1273" t="n" s="17">
        <v>1787.44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1513.0</v>
      </c>
      <c r="N1274" t="n" s="17">
        <v>1657.02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1439.67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1489.0</v>
      </c>
      <c r="N1276" t="n" s="17">
        <v>1086.76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1292.0</v>
      </c>
      <c r="N1277" t="n" s="17">
        <v>1588.74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1130.0</v>
      </c>
      <c r="N1278" t="n" s="17">
        <v>853.26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1195.0</v>
      </c>
      <c r="N1279" t="n" s="17">
        <v>1496.29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1991.0</v>
      </c>
      <c r="N1280" t="n" s="17">
        <v>2051.0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1512.17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1461.94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4205.8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1933.0</v>
      </c>
      <c r="N1284" t="n" s="17">
        <v>1823.38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1208.21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1372.95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1510.0</v>
      </c>
      <c r="N1287" t="n" s="17">
        <v>1551.45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1641.89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1676.51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1419.0</v>
      </c>
      <c r="N1290" t="n" s="17">
        <v>1647.39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1385.0</v>
      </c>
      <c r="N1291" t="n" s="17">
        <v>1421.54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1802.0</v>
      </c>
      <c r="N1292" t="n" s="17">
        <v>1821.07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1926.05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2192.0</v>
      </c>
      <c r="N1294" t="n" s="17">
        <v>2435.08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2282.1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1712.92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1675.0</v>
      </c>
      <c r="N1297" t="n" s="17">
        <v>1707.41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1787.0</v>
      </c>
      <c r="N1298" t="n" s="17">
        <v>2019.21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2131.58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1922.81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2409.0</v>
      </c>
      <c r="N1301" t="n" s="17">
        <v>1298.52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1763.0</v>
      </c>
      <c r="N1302" t="n" s="17">
        <v>1368.98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1908.0</v>
      </c>
      <c r="N1303" t="n" s="17">
        <v>1669.35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1727.7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1669.0</v>
      </c>
      <c r="N1305" t="n" s="17">
        <v>1721.83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2421.0</v>
      </c>
      <c r="N1306" t="n" s="17">
        <v>1319.36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1384.0</v>
      </c>
      <c r="N1307" t="n" s="17">
        <v>1439.34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1411.0</v>
      </c>
      <c r="N1308" t="n" s="17">
        <v>1791.02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1207.0</v>
      </c>
      <c r="N1309" t="n" s="17">
        <v>1414.59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1597.19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1382.92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1909.35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1465.0</v>
      </c>
      <c r="N1313" t="n" s="17">
        <v>1529.49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1704.63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1610.0</v>
      </c>
      <c r="N1315" t="n" s="17">
        <v>1786.19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1129.0</v>
      </c>
      <c r="N1316" t="n" s="17">
        <v>1222.47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1164.0</v>
      </c>
      <c r="N1317" t="n" s="17">
        <v>1282.67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1613.0</v>
      </c>
      <c r="N1318" t="n" s="17">
        <v>1605.83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1457.0</v>
      </c>
      <c r="N1319" t="n" s="17">
        <v>1423.43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1489.14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1498.0</v>
      </c>
      <c r="N1321" t="n" s="17">
        <v>1407.02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3206.44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1337.0</v>
      </c>
      <c r="N1323" t="n" s="17">
        <v>1437.52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2007.0</v>
      </c>
      <c r="N1324" t="n" s="17">
        <v>1214.66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1163.0</v>
      </c>
      <c r="N1325" t="n" s="17">
        <v>1222.82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1139.0</v>
      </c>
      <c r="N1326" t="n" s="17">
        <v>1366.37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1706.0</v>
      </c>
      <c r="N1327" t="n" s="17">
        <v>1833.85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1673.89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1427.0</v>
      </c>
      <c r="N1329" t="n" s="17">
        <v>1512.64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1199.0</v>
      </c>
      <c r="N1330" t="n" s="17">
        <v>1468.02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1353.43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1868.97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1937.15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1780.0</v>
      </c>
      <c r="N1334" t="n" s="17">
        <v>1882.6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2033.0</v>
      </c>
      <c r="N1335" t="n" s="17">
        <v>1491.73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1334.0</v>
      </c>
      <c r="N1336" t="n" s="17">
        <v>1378.48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1294.0</v>
      </c>
      <c r="N1337" t="n" s="17">
        <v>1461.98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2115.0</v>
      </c>
      <c r="N1338" t="n" s="17">
        <v>1340.54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1271.0</v>
      </c>
      <c r="N1339" t="n" s="17">
        <v>1519.3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1508.0</v>
      </c>
      <c r="N1340" t="n" s="17">
        <v>1818.98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1325.0</v>
      </c>
      <c r="N1341" t="n" s="17">
        <v>1383.45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3463.0</v>
      </c>
      <c r="N1342" t="n" s="17">
        <v>3162.78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2147.0</v>
      </c>
      <c r="N1343" t="n" s="17">
        <v>2345.4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70.0</v>
      </c>
      <c r="N1344" t="n" s="17">
        <v>70.5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1904.0</v>
      </c>
      <c r="N1345" t="n" s="17">
        <v>1698.13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2335.0</v>
      </c>
      <c r="N1346" t="n" s="17">
        <v>2487.43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1799.0</v>
      </c>
      <c r="N1347" t="n" s="17">
        <v>1705.56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2483.0</v>
      </c>
      <c r="N1348" t="n" s="17">
        <v>2132.93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3055.0</v>
      </c>
      <c r="N1349" t="n" s="17">
        <v>2726.86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2127.52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312.92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1553.07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1905.0</v>
      </c>
      <c r="N1353" t="n" s="17">
        <v>1545.56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1283.0</v>
      </c>
      <c r="N1354" t="n" s="17">
        <v>1359.87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2031.0</v>
      </c>
      <c r="N1355" t="n" s="17">
        <v>1563.3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1465.89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1378.0</v>
      </c>
      <c r="N1357" t="n" s="17">
        <v>1531.3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2060.0</v>
      </c>
      <c r="N1358" t="n" s="17">
        <v>1599.21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1453.0</v>
      </c>
      <c r="N1359" t="n" s="17">
        <v>1374.6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1728.0</v>
      </c>
      <c r="N1360" t="n" s="17">
        <v>1350.44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1972.0</v>
      </c>
      <c r="N1361" t="n" s="17">
        <v>2157.23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1523.0</v>
      </c>
      <c r="N1362" t="n" s="17">
        <v>1734.98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1363.57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2113.0</v>
      </c>
      <c r="N1364" t="n" s="17">
        <v>2152.77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1445.0</v>
      </c>
      <c r="N1365" t="n" s="17">
        <v>1453.52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1510.44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1964.0</v>
      </c>
      <c r="N1367" t="n" s="17">
        <v>1651.52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1566.0</v>
      </c>
      <c r="N1368" t="n" s="17">
        <v>1777.74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1021.0</v>
      </c>
      <c r="N1369" t="n" s="17">
        <v>1239.0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1546.0</v>
      </c>
      <c r="N1370" t="n" s="17">
        <v>1495.53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1552.0</v>
      </c>
      <c r="N1371" t="n" s="17">
        <v>1595.95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1831.0</v>
      </c>
      <c r="N1372" t="n" s="17">
        <v>1920.65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3225.0</v>
      </c>
      <c r="N1373" t="n" s="17">
        <v>2476.92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1320.0</v>
      </c>
      <c r="N1374" t="n" s="17">
        <v>1634.13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1909.0</v>
      </c>
      <c r="N1375" t="n" s="17">
        <v>1667.22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2097.0</v>
      </c>
      <c r="N1376" t="n" s="17">
        <v>2565.54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1600.0</v>
      </c>
      <c r="N1377" t="n" s="17">
        <v>1980.28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807.0</v>
      </c>
      <c r="N1378" t="n" s="17">
        <v>679.4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1854.0</v>
      </c>
      <c r="N1379" t="n" s="17">
        <v>1520.61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1193.0</v>
      </c>
      <c r="N1380" t="n" s="17">
        <v>1456.78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1534.0</v>
      </c>
      <c r="N1381" t="n" s="17">
        <v>1879.08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1418.36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2279.0</v>
      </c>
      <c r="N1383" t="n" s="17">
        <v>2758.5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1662.0</v>
      </c>
      <c r="N1384" t="n" s="17">
        <v>1654.39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2349.4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1057.0</v>
      </c>
      <c r="N1386" t="n" s="17">
        <v>1244.93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1655.0</v>
      </c>
      <c r="N1387" t="n" s="17">
        <v>1620.56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1680.0</v>
      </c>
      <c r="N1388" t="n" s="17">
        <v>1367.24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1891.0</v>
      </c>
      <c r="N1389" t="n" s="17">
        <v>1809.13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1384.0</v>
      </c>
      <c r="N1391" t="n" s="17">
        <v>1565.89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1672.81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1305.0</v>
      </c>
      <c r="N1393" t="n" s="17">
        <v>1456.0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991.0</v>
      </c>
      <c r="N1394" t="n" s="17">
        <v>1123.56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2057.0</v>
      </c>
      <c r="N1395" t="n" s="17">
        <v>1375.23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1324.0</v>
      </c>
      <c r="N1396" t="n" s="17">
        <v>1427.0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1690.0</v>
      </c>
      <c r="N1397" t="n" s="17">
        <v>1524.57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1599.0</v>
      </c>
      <c r="N1398" t="n" s="17">
        <v>1759.51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1286.0</v>
      </c>
      <c r="N1399" t="n" s="17">
        <v>1262.04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1451.0</v>
      </c>
      <c r="N1400" t="n" s="17">
        <v>1705.5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1978.0</v>
      </c>
      <c r="N1401" t="n" s="17">
        <v>1834.92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1692.0</v>
      </c>
      <c r="N1402" t="n" s="17">
        <v>1741.93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1117.0</v>
      </c>
      <c r="N1403" t="n" s="17">
        <v>1356.02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83.45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2009.0</v>
      </c>
      <c r="N1405" t="n" s="17">
        <v>1487.58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1090.0</v>
      </c>
      <c r="N1406" t="n" s="17">
        <v>1230.4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182.0</v>
      </c>
      <c r="N1407" t="n" s="17">
        <v>217.89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2023.0</v>
      </c>
      <c r="N1408" t="n" s="17">
        <v>2286.49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1817.0</v>
      </c>
      <c r="N1409" t="n" s="17">
        <v>1618.85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215.0</v>
      </c>
      <c r="N1410" t="n" s="17">
        <v>157.13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1630.0</v>
      </c>
      <c r="N1411" t="n" s="17">
        <v>1695.38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1305.0</v>
      </c>
      <c r="N1412" t="n" s="17">
        <v>1551.82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1273.0</v>
      </c>
      <c r="N1413" t="n" s="17">
        <v>1473.06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1743.62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1532.0</v>
      </c>
      <c r="N1415" t="n" s="17">
        <v>1724.2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1746.0</v>
      </c>
      <c r="N1416" t="n" s="17">
        <v>1721.78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1562.0</v>
      </c>
      <c r="N1417" t="n" s="17">
        <v>1617.26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1844.0</v>
      </c>
      <c r="N1418" t="n" s="17">
        <v>1662.19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1243.0</v>
      </c>
      <c r="N1419" t="n" s="17">
        <v>1344.29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1673.0</v>
      </c>
      <c r="N1420" t="n" s="17">
        <v>1343.09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1968.0</v>
      </c>
      <c r="N1421" t="n" s="17">
        <v>1372.92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1629.0</v>
      </c>
      <c r="N1422" t="n" s="17">
        <v>1948.59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1595.0</v>
      </c>
      <c r="N1423" t="n" s="17">
        <v>2146.92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1486.0</v>
      </c>
      <c r="N1424" t="n" s="17">
        <v>1576.17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1731.0</v>
      </c>
      <c r="N1425" t="n" s="17">
        <v>2142.14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1661.0</v>
      </c>
      <c r="N1426" t="n" s="17">
        <v>1545.25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1663.0</v>
      </c>
      <c r="N1427" t="n" s="17">
        <v>1811.96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2672.0</v>
      </c>
      <c r="N1428" t="n" s="17">
        <v>2728.11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1703.0</v>
      </c>
      <c r="N1429" t="n" s="17">
        <v>1558.73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1454.0</v>
      </c>
      <c r="N1430" t="n" s="17">
        <v>1698.45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1619.0</v>
      </c>
      <c r="N1431" t="n" s="17">
        <v>1230.99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1509.0</v>
      </c>
      <c r="N1432" t="n" s="17">
        <v>1519.4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1573.94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1754.0</v>
      </c>
      <c r="N1434" t="n" s="17">
        <v>1720.03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1442.21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1037.0</v>
      </c>
      <c r="N1436" t="n" s="17">
        <v>1529.1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1528.0</v>
      </c>
      <c r="N1437" t="n" s="17">
        <v>1724.24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1838.0</v>
      </c>
      <c r="N1438" t="n" s="17">
        <v>1393.11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1127.0</v>
      </c>
      <c r="N1439" t="n" s="17">
        <v>1371.0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1071.0</v>
      </c>
      <c r="N1440" t="n" s="17">
        <v>1391.68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183.0</v>
      </c>
      <c r="N1441" t="n" s="17">
        <v>214.42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1282.48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1770.0</v>
      </c>
      <c r="N1443" t="n" s="17">
        <v>1709.02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1516.0</v>
      </c>
      <c r="N1444" t="n" s="17">
        <v>1081.35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1465.66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1631.52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1322.0</v>
      </c>
      <c r="N1447" t="n" s="17">
        <v>1318.47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1184.0</v>
      </c>
      <c r="N1448" t="n" s="17">
        <v>1254.28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1610.87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1440.0</v>
      </c>
      <c r="N1450" t="n" s="17">
        <v>1493.46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1540.0</v>
      </c>
      <c r="N1451" t="n" s="17">
        <v>1066.37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1585.0</v>
      </c>
      <c r="N1452" t="n" s="17">
        <v>1963.18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1537.0</v>
      </c>
      <c r="N1453" t="n" s="17">
        <v>1736.35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1571.0</v>
      </c>
      <c r="N1454" t="n" s="17">
        <v>1265.57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2301.0</v>
      </c>
      <c r="N1455" t="n" s="17">
        <v>1206.47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1173.0</v>
      </c>
      <c r="N1456" t="n" s="17">
        <v>1321.5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952.65</v>
      </c>
      <c r="N1457" t="n" s="17">
        <v>1688.33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1181.86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2249.83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225.22</v>
      </c>
      <c r="N1460" t="n" s="17">
        <v>1373.45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