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<sst xmlns="http://schemas.openxmlformats.org/spreadsheetml/2006/main" count="6161" uniqueCount="670">
  <si>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</si>
  <si>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</si>
  <si>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</si>
  <si>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</si>
  <si>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</si>
  <si>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</si>
  <si>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</si>
  <si>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</si>
  <si>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</si>
  <si>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</si>
  <si>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</si>
  <si>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</si>
  <si>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</si>
  <si>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</si>
  <si>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</si>
  <si>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02.01.2026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</si>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</sst>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101.67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92.45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100.34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103.66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98.47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100.67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155.43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156.87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99.57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110.37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116.98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113.79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123.71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67.17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82.62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82.75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54.36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360.13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98.05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103.74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114.12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110.08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107.4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107.77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162.97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141.0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164.34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114.95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132.52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136.61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102.89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115.02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124.82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104.67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100.25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17.55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83.79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111.41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116.7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96.29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98.04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107.54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99.11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111.09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106.72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7.58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100.9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49.16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123.91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99.66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53.84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103.32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102.65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125.78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116.03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110.34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117.13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118.86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98.63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112.94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290.98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101.9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127.7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101.58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18.66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80.34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93.13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83.15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147.21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50.08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154.45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30.96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98.72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106.15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175.23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134.54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59.03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90.72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74.48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106.42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165.48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52.45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82.15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73.63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52.22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26.33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42.55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83.54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88.92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121.29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135.69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80.82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185.46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105.89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48.72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152.62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63.64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10.56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176.24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78.35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59.46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184.14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83.47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107.3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47.11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39.68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93.26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71.28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64.16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30.74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15.41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37.65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145.39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32.32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184.43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116.63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73.1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35.35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63.42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85.39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127.13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95.09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170.31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130.52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131.9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185.43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100.99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47.87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105.39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99.25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99.73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95.98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112.21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103.98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101.75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102.71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50.31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99.89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104.29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99.53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114.67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94.87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94.32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97.58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97.53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119.19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99.29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78.16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37.36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92.37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142.38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110.84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104.06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91.74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99.15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99.87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37.24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102.73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102.53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102.57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101.65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93.82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112.94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117.07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98.77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114.35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141.39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8.71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8.97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100.23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102.24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102.28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129.56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81.06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79.03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102.43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100.57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142.29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109.55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85.54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190.46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170.97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74.48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100.53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98.09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101.01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93.02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21.77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64.89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86.26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115.56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111.43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110.39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116.06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77.94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83.6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69.18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125.6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89.28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71.12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97.68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180.11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93.11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157.84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27.24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100.98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97.12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11.65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112.74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94.25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137.78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66.81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100.24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49.94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107.57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105.03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56.69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108.95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100.31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109.97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98.2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58.83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98.34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109.31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129.62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143.32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108.15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93.33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140.81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80.18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171.52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72.35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132.22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86.61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24.35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84.9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119.06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111.15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283.06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98.99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107.23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171.76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93.67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106.79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86.03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121.18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111.63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94.23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76.81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37.09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80.3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44.91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98.55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57.41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124.24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100.8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238.26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28.21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100.27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74.79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56.14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58.32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90.55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102.17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93.52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10.58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46.41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110.53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136.73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117.93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105.55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116.58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122.62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103.18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101.45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110.71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117.4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105.4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99.42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54.0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100.97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135.13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120.65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105.47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96.31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93.16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98.76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142.08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127.38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76.05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129.24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125.5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134.03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104.24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30.99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289.57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82.44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137.82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87.94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72.94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81.22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148.62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189.23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50.05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86.59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143.99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118.04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98.74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90.88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112.74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55.45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93.09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104.89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106.34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77.48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172.8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54.19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131.24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139.44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455.34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103.43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0.21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92.12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103.74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96.97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