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<sst xmlns="http://schemas.openxmlformats.org/spreadsheetml/2006/main" count="119" uniqueCount="79">
  <si>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</si>
  <si>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</si>
  <si>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</si>
  <si>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</si>
  <si>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</si>
  <si>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</si>
  <si>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</si>
  <si>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</si>
  <si>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</si>
  <si>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</si>
  <si>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27.07.2023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</si>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</sst>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481.0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201.0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79.0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80.0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50.0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641.0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895.0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3306.0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1727.0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79.0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968.0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205.0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912.0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1117.0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2731.0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