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<sst xmlns="http://schemas.openxmlformats.org/spreadsheetml/2006/main" count="119" uniqueCount="79">
  <si>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</si>
  <si>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</si>
  <si>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</si>
  <si>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</si>
  <si>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</si>
  <si>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</si>
  <si>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</si>
  <si>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</si>
  <si>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</si>
  <si>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</si>
  <si>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06.06.2023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</si>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</sst>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371.0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153.0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32.0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58.0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9.0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596.0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829.0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2681.0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1651.0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25.0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49.0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701.0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55.0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789.0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998.0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2605.0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