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<sst xmlns="http://schemas.openxmlformats.org/spreadsheetml/2006/main" count="6107" uniqueCount="667">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</sst>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95.85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101.52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96.0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103.23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95.46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144.81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158.76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92.71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111.96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61.56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86.38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12.23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112.16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42.86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352.62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112.81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112.59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126.67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140.33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160.76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116.72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129.86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135.75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111.45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127.61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94.91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79.93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118.28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83.06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90.85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109.86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99.66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138.15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62.69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98.61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38.91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69.99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124.52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53.74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105.94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128.6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115.38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119.37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83.39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114.35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334.11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75.38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97.19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128.44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103.01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3.48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82.07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82.78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39.31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168.71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33.69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95.98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104.57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180.38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132.55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55.01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86.15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59.91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81.12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107.58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166.0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49.33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73.54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53.99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41.64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83.27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87.88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118.26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80.96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183.82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108.0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38.31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163.92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176.64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74.12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58.14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176.56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86.24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43.37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90.97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72.36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35.11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149.39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181.03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115.03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72.99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60.44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88.49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133.47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97.02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128.48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127.68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184.15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102.19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101.08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103.25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103.27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100.85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91.37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111.08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95.49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99.68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105.5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105.85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100.1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104.92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97.09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113.47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92.62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92.96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95.25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98.54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121.01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98.15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79.21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9.5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91.89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141.75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110.84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103.19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93.27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101.86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83.42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102.37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100.78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105.84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94.82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93.28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112.76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116.84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104.09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92.83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133.07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3.59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101.5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101.71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99.95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128.15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76.78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103.97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99.47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135.19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103.8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90.25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197.97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167.77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66.95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99.68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97.05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100.39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93.77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54.2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116.59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110.74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112.12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118.88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81.66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72.02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127.71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74.79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72.25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102.67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178.33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88.47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156.35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17.88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101.46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97.65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99.23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139.92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70.11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101.56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110.46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103.93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47.49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108.14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100.53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111.68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96.28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53.34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98.56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112.88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131.94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144.52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108.92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94.84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125.05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79.15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172.91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84.57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73.51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132.83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80.94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24.33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82.69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115.26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111.1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92.11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287.54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100.02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123.7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170.7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92.11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105.32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87.75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117.08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112.64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91.17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74.81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81.42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73.16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98.2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54.87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124.99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101.35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232.76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26.91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99.73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76.61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81.53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46.22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89.95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72.86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70.98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38.18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86.98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130.66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119.2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104.19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112.24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123.07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101.14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99.32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112.51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119.38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104.93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101.65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73.91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98.97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134.19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121.1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159.82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137.19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86.59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97.46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120.92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144.72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128.36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72.61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129.92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123.45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135.8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104.91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30.77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285.09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79.35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139.63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87.17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72.07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80.92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151.42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194.31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43.95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87.38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148.03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118.96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98.9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508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122.15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115.38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50.66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93.65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107.65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105.85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78.86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168.69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50.36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128.27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143.52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458.68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100.02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88.78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97.9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97.3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157.91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