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<sst xmlns="http://schemas.openxmlformats.org/spreadsheetml/2006/main" count="191" uniqueCount="124">
  <si>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</si>
  <si>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</si>
  <si>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</si>
  <si>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</si>
  <si>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</si>
  <si>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</si>
  <si>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</si>
  <si>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</si>
  <si>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</si>
  <si>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</si>
  <si>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30.09.2025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</si>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</sst>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1783.0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881.0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727.0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359.0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226.0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355.0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1074.0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1136.0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1510.0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675.0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4508.0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650.0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662.0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589.0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1062.0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869.0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1232.0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2095.0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443.0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106.0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1275.0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1262.0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724.0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2895.0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276.0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1288.0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93.0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502.0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690.0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