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<sst xmlns="http://schemas.openxmlformats.org/spreadsheetml/2006/main" count="6090" uniqueCount="661">
  <si>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</si>
  <si>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</si>
  <si>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</si>
  <si>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</si>
  <si>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</si>
  <si>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</si>
  <si>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</si>
  <si>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</si>
  <si>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</si>
  <si>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</si>
  <si>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</si>
  <si>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</si>
  <si>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</si>
  <si>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</si>
  <si>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</si>
  <si>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10.08.2023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</si>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</sst>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102.0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75.82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116.07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32.88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104.21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48.51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145.65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103.94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137.23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60.99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110.4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164.57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237.14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109.84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147.15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82.67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118.59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52.83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69.25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93.38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132.66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133.06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83.38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135.04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100.06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102.98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124.14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82.17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123.37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125.8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116.31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103.58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109.39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144.08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155.72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122.48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119.02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118.75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127.4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85.23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98.52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130.86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58.87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73.74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103.82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74.46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75.5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46.19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114.82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89.71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207.49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134.35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47.95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73.34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151.31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58.82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163.98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207.47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197.34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116.73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45.74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153.49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40.06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105.69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117.39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98.92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13.38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61.31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7.99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57.34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181.86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118.79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90.65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98.01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131.8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108.46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143.94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104.88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111.18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113.54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99.68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43.93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115.67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26.56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72.84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111.98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99.68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47.63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100.14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103.64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100.63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89.38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101.72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140.9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110.71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100.19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109.1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29.23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168.09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107.93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104.6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97.2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108.72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102.54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123.1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123.27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47.15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33.03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107.25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98.46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32.37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93.97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56.12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100.61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89.96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90.44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202.41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163.37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88.21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103.71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104.09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104.62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49.68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94.82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119.21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84.59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75.09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62.13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59.98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102.57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59.33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157.41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99.58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96.48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37.82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107.18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84.3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123.52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39.64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86.08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54.42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107.26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105.55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115.68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91.92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103.55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120.3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132.14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141.78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116.45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86.0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106.44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77.97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174.73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90.03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67.08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84.29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70.95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110.93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217.76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105.61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285.49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138.52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101.19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93.85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97.03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61.11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42.13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82.16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34.16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315.62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95.0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41.5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99.98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73.89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56.37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90.06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82.01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110.19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2.47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92.17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83.15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82.03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134.67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176.19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121.83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125.73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107.69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102.83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111.04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137.67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101.14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61.62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96.78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126.38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165.51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127.21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133.88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76.51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133.04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128.93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136.56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103.46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18.49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275.17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51.88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149.81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83.99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166.39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69.97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147.43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116.74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113.29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101.33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139.92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115.36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102.94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114.52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96.49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129.37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105.12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156.85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56.28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33.88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89.27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115.21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102.13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113.07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38.68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123.98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111.5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108.82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102.54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