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<sst xmlns="http://schemas.openxmlformats.org/spreadsheetml/2006/main" count="203" uniqueCount="132">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</sst>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2411.0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394.0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14.0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680.0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1161.0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661.0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4465.0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753.0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780.0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705.0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1053.0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1448.0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1233.0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40.0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2200.0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338.0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71.0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1321.0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1034.0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741.0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2891.0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170.0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1136.0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585.0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602.0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