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<sst xmlns="http://schemas.openxmlformats.org/spreadsheetml/2006/main" count="221" uniqueCount="144">
  <si>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</si>
  <si>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</si>
  <si>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</si>
  <si>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</si>
  <si>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</si>
  <si>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</si>
  <si>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</si>
  <si>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</si>
  <si>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</si>
  <si>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</si>
  <si>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17.09.2026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</si>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</sst>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2733.0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654.0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951.0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1126.0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349.0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473.0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109.0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1029.0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444.0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114.0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4938.0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851.0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944.0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1324.0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1688.0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260.0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661.0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2562.0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464.0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3.0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43.0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1551.0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654.0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794.0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3319.0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385.0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92.0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1676.0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761.0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741.0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