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<sst xmlns="http://schemas.openxmlformats.org/spreadsheetml/2006/main" count="149" uniqueCount="97">
  <si>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</si>
  <si>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</si>
  <si>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</si>
  <si>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</si>
  <si>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</si>
  <si>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</si>
  <si>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</si>
  <si>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</si>
  <si>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</si>
  <si>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</si>
  <si>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24.04.2024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</si>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</sst>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981.0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479.0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1252.0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186.0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139.0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147.0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263.0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1024.0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1004.0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194.0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4381.0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1508.0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97.0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452.0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1158.0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1025.0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1597.0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281.0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677.0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419.0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2331.0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1126.0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1025.0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