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<sst xmlns="http://schemas.openxmlformats.org/spreadsheetml/2006/main" count="191" uniqueCount="124">
  <si>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</si>
  <si>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</si>
  <si>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</si>
  <si>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</si>
  <si>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</si>
  <si>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</si>
  <si>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</si>
  <si>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</si>
  <si>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</si>
  <si>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</si>
  <si>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09.01.2026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</si>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</sst>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2395.0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377.0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298.0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258.0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1034.0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725.0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1161.0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663.0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4457.0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734.0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775.0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697.0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1048.0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1403.0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2175.0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337.0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1311.0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2891.0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176.0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1083.0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580.0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621.0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