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<sst xmlns="http://schemas.openxmlformats.org/spreadsheetml/2006/main" count="115" uniqueCount="56">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</sst>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3081.6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2928.96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132.08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523.6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551.6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197.2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75.84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