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<sst xmlns="http://schemas.openxmlformats.org/spreadsheetml/2006/main" count="119" uniqueCount="79">
  <si>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</si>
  <si>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</si>
  <si>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</si>
  <si>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</si>
  <si>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</si>
  <si>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</si>
  <si>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</si>
  <si>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</si>
  <si>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</si>
  <si>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</si>
  <si>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14.06.2023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</si>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</sst>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392.0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158.0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38.0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59.0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11.0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37.0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550.0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835.0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2815.0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1675.0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24.0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51.0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741.0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66.0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819.0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1020.0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2650.0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