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<sst xmlns="http://schemas.openxmlformats.org/spreadsheetml/2006/main" count="149" uniqueCount="97">
  <si>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</si>
  <si>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</si>
  <si>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</si>
  <si>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</si>
  <si>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</si>
  <si>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</si>
  <si>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</si>
  <si>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</si>
  <si>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</si>
  <si>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</si>
  <si>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16.05.2024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</si>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</sst>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1020.0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513.0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900.0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196.0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152.0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153.0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370.0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1044.0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332.0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4497.0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1517.0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112.0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467.0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1173.0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1696.0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285.0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715.0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457.0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2412.0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1153.0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1032.0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