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<sst xmlns="http://schemas.openxmlformats.org/spreadsheetml/2006/main" count="6179" uniqueCount="669">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</sst>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107.94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102.56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86.81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99.32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102.96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93.54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98.56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139.13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153.47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64.53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121.68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112.93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114.99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124.18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61.72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68.88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67.98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61.04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110.62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36.58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354.44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103.66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111.64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86.86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133.04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108.84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109.41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172.07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118.56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138.22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156.13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207.93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116.45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147.16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147.9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82.63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114.9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168.01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84.1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91.93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73.75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152.89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122.79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58.39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86.78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90.94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97.31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136.36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38.64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100.53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103.59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63.56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120.86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95.84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117.77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55.51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105.64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111.8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134.58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46.74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124.22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118.06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121.49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115.49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120.42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79.09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101.76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130.28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62.39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102.19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100.25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81.06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80.46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79.91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60.54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75.88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111.63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114.15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84.41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101.77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183.05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134.28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54.88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103.89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91.39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153.66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167.22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30.38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91.17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74.85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52.83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34.24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82.15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81.96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118.17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204.91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82.57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186.05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109.19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35.73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123.22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53.1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11.95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168.77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63.99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58.18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0.87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157.63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97.28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100.9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37.62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23.7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77.44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31.48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89.17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102.4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9.31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74.91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43.28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156.74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25.47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184.85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114.45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78.84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8.14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40.27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92.26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125.74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100.83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159.54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195.76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131.43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174.45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103.55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103.38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102.8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103.22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100.42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112.33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111.32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100.05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102.15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103.68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54.15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98.89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107.0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99.64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113.98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95.16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83.66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80.4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97.3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99.14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101.46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82.78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93.78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140.75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111.0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105.03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95.21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100.19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50.1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81.98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103.32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100.76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101.78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106.95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84.49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115.59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119.29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106.65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82.04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69.07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103.92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100.42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100.76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101.54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73.94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72.64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101.39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98.3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139.02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95.74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73.2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203.98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171.01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43.47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102.07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99.68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103.76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97.97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40.6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97.54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137.1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105.76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113.47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108.24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80.98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91.18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79.9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129.01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41.9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76.65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102.2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76.22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112.81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88.45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111.62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104.57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101.48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115.26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103.6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138.75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69.79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105.67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52.19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119.32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108.74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3.94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105.61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99.0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113.43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97.72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4.93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84.98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100.1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115.58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131.16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139.4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114.48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100.39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6.11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298.8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78.68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173.93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85.24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63.77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127.06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77.57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18.09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61.56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106.54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111.4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90.64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170.42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105.39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218.42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149.78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71.01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87.48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87.79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114.31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106.47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3.32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76.18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78.36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38.42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82.01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65.41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41.92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124.3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116.07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121.1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129.28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102.59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205.73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27.09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97.0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78.32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116.92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27.26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102.22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99.51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84.1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48.87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133.77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184.88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119.25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98.85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105.56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124.0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102.18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101.55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115.67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125.69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100.42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96.2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59.71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125.75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128.62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115.37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169.78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102.9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114.39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147.79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184.94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144.58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130.29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72.77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128.42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125.19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133.98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104.65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28.28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285.1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69.94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143.66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91.9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73.11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81.6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189.65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21.16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81.08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146.77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117.24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109.86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82.19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117.54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137.66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10.61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108.22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102.91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81.76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129.93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92.48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176.15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73.98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54.09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98.4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110.73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94.13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105.95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121.48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112.06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103.01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100.55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98.76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