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<sst xmlns="http://schemas.openxmlformats.org/spreadsheetml/2006/main" count="26230" uniqueCount="2252">
  <si>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</si>
  <si>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</si>
  <si>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</si>
  <si>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</si>
  <si>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</si>
  <si>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</si>
  <si>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</si>
  <si>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</si>
  <si>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</si>
  <si>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</si>
  <si>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</si>
  <si>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</si>
  <si>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</si>
  <si>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</si>
  <si>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</si>
  <si>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</si>
  <si>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</si>
  <si>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19.08.2026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</si>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</sst>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1744.81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1241.0</v>
      </c>
      <c r="N6" t="n" s="17">
        <v>1321.78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1714.26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1461.11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1755.0</v>
      </c>
      <c r="N9" t="n" s="17">
        <v>2092.32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2455.35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1354.82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7997.8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1490.05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1958.0</v>
      </c>
      <c r="N15" t="n" s="17">
        <v>2109.66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1112.08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1749.96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1535.37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1936.44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1782.68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1657.57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2117.0</v>
      </c>
      <c r="N22" t="n" s="17">
        <v>1147.4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1431.41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1831.96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1592.79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777.0</v>
      </c>
      <c r="N27" t="n" s="17">
        <v>1011.69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1878.64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1524.63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1234.17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1382.18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1420.66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1734.58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1511.95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1886.51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1480.0</v>
      </c>
      <c r="N37" t="n" s="17">
        <v>1924.88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1844.01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2406.92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1367.08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1193.12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1250.32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2118.46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1545.8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1535.13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1243.85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1496.49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1205.53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1675.99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1342.38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1092.42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1538.21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1681.68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1122.79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2056.71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1447.67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1211.0</v>
      </c>
      <c r="N58" t="n" s="17">
        <v>1326.11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1428.23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1554.26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1388.57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941.0</v>
      </c>
      <c r="N63" t="n" s="17">
        <v>998.48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1622.46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1713.66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3708.0</v>
      </c>
      <c r="N66" t="n" s="17">
        <v>2833.4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1876.41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1208.1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1712.64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1498.14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2052.18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1466.78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1403.48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1530.59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1408.0</v>
      </c>
      <c r="N76" t="n" s="17">
        <v>1381.34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1553.55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1428.58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1568.42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1568.16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1023.0</v>
      </c>
      <c r="N82" t="n" s="17">
        <v>1036.41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1411.91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3273.0</v>
      </c>
      <c r="N84" t="n" s="17">
        <v>3772.13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1902.68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1557.17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1653.76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1527.89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1569.87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1847.94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1430.81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1603.15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1060.0</v>
      </c>
      <c r="N93" t="n" s="17">
        <v>1115.6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1804.08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1541.1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1653.25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1938.0</v>
      </c>
      <c r="N97" t="n" s="17">
        <v>2159.12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1678.99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2111.91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1450.47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1544.22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1600.4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2250.86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1886.56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1959.79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2311.0</v>
      </c>
      <c r="N106" t="n" s="17">
        <v>1924.31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1571.0</v>
      </c>
      <c r="N107" t="n" s="17">
        <v>1679.88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1779.36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1210.23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1425.18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1596.23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1791.0</v>
      </c>
      <c r="N112" t="n" s="17">
        <v>1753.85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1863.0</v>
      </c>
      <c r="N113" t="n" s="17">
        <v>1274.85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1158.95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1579.82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2310.0</v>
      </c>
      <c r="N117" t="n" s="17">
        <v>1935.33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1209.93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1499.49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2259.46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1879.05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2095.28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1944.25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1446.14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1467.0</v>
      </c>
      <c r="N125" t="n" s="17">
        <v>1370.55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1624.9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1909.5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2007.97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1649.33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1973.35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2039.0</v>
      </c>
      <c r="N131" t="n" s="17">
        <v>2089.27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1640.84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1403.45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2221.55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1538.09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1373.42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1463.67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1491.46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1570.0</v>
      </c>
      <c r="N140" t="n" s="17">
        <v>1805.9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1419.09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2483.67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1963.63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1792.23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2223.58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2005.32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1730.7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1232.44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1277.0</v>
      </c>
      <c r="N150" t="n" s="17">
        <v>1230.6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1932.24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1237.77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1492.68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1467.62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1353.49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1500.26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1739.17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1500.98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1406.79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1550.73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1526.42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1261.17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2084.67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1445.87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1499.65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1401.84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1815.0</v>
      </c>
      <c r="N167" t="n" s="17">
        <v>1218.61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2084.24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1857.93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1500.67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1293.83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1409.87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1550.09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1793.46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1846.58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1790.29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1256.0</v>
      </c>
      <c r="N177" t="n" s="17">
        <v>1509.48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1786.56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1877.13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1145.4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1612.06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1647.45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1921.52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1979.67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1789.92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1866.14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994.33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1587.78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1576.79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1501.0</v>
      </c>
      <c r="N194" t="n" s="17">
        <v>1797.7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1342.0</v>
      </c>
      <c r="N195" t="n" s="17">
        <v>1520.08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1797.11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1860.0</v>
      </c>
      <c r="N197" t="n" s="17">
        <v>1255.51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1073.72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1349.72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1454.56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1624.38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1838.4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1350.86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1398.45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1442.48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1356.99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1775.56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1795.57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227.0</v>
      </c>
      <c r="N209" t="n" s="17">
        <v>119.29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1962.78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1709.0</v>
      </c>
      <c r="N211" t="n" s="17">
        <v>1360.07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1428.38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1884.97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1800.36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1592.0</v>
      </c>
      <c r="N215" t="n" s="17">
        <v>1766.92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1273.0</v>
      </c>
      <c r="N216" t="n" s="17">
        <v>1450.2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1939.33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1462.64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1882.5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1492.27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1423.36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1732.96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500.0</v>
      </c>
      <c r="N223" t="n" s="17">
        <v>580.45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1893.0</v>
      </c>
      <c r="N224" t="n" s="17">
        <v>1587.52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4252.9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2470.0</v>
      </c>
      <c r="N227" t="n" s="17">
        <v>1302.41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1610.69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1435.0</v>
      </c>
      <c r="N230" t="n" s="17">
        <v>1265.75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1326.88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1532.0</v>
      </c>
      <c r="N232" t="n" s="17">
        <v>1353.07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1801.74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1587.13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2089.86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1834.45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2165.49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1411.69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1466.01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2188.55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2200.64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1473.79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1523.66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1975.94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1045.0</v>
      </c>
      <c r="N246" t="n" s="17">
        <v>868.87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1448.92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2073.99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2991.1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2299.0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2013.89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1866.71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2416.7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1568.78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1777.58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2514.0</v>
      </c>
      <c r="N257" t="n" s="17">
        <v>2111.72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1781.89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1642.47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267.0</v>
      </c>
      <c r="N261" t="n" s="17">
        <v>222.1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2140.0</v>
      </c>
      <c r="N262" t="n" s="17">
        <v>2701.4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2365.66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589.5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2149.0</v>
      </c>
      <c r="N266" t="n" s="17">
        <v>1136.17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1350.82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1169.46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1588.81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1326.0</v>
      </c>
      <c r="N270" t="n" s="17">
        <v>1347.32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649.0</v>
      </c>
      <c r="N271" t="n" s="17">
        <v>779.31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1335.44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1677.0</v>
      </c>
      <c r="N273" t="n" s="17">
        <v>1551.36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2297.37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2092.77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1846.87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1537.71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1675.43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1231.91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1866.15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1779.76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2391.98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1480.03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1892.46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1304.73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1498.59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2619.9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1781.0</v>
      </c>
      <c r="N289" t="n" s="17">
        <v>1898.08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3361.0</v>
      </c>
      <c r="N290" t="n" s="17">
        <v>3741.04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2045.64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2048.95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1434.48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1758.44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566.0</v>
      </c>
      <c r="N297" t="n" s="17">
        <v>459.43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1661.14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1546.95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1617.12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1461.33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1515.35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1647.39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1472.77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1635.94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1494.09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1244.0</v>
      </c>
      <c r="N308" t="n" s="17">
        <v>1354.84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1482.32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1401.51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1489.45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1501.24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1904.96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1374.44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1408.81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1620.25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1526.8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1913.82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1545.75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2550.0</v>
      </c>
      <c r="N324" t="n" s="17">
        <v>1326.15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1445.86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1547.22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1666.43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1460.61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1385.07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1614.37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1376.83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1523.04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1412.2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1413.61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1535.69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1212.0</v>
      </c>
      <c r="N337" t="n" s="17">
        <v>1508.01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1591.02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1196.63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1607.24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1565.0</v>
      </c>
      <c r="N342" t="n" s="17">
        <v>1484.38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1267.0</v>
      </c>
      <c r="N343" t="n" s="17">
        <v>1591.57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3404.0</v>
      </c>
      <c r="N344" t="n" s="17">
        <v>1848.16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1137.0</v>
      </c>
      <c r="N345" t="n" s="17">
        <v>1352.27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1199.65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1493.49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1765.34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1888.95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1823.13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1430.51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1944.36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1539.0</v>
      </c>
      <c r="N353" t="n" s="17">
        <v>1500.12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2107.16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1513.34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1892.48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2084.0</v>
      </c>
      <c r="N357" t="n" s="17">
        <v>1595.44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1396.81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1495.67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1681.56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1687.06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1733.35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1668.85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1509.68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1498.73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1814.02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1469.2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1788.45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1637.29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1739.54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2299.48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1379.76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1607.62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2337.11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1643.33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1348.0</v>
      </c>
      <c r="N377" t="n" s="17">
        <v>1450.32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1398.58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703.13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1546.53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2237.43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1401.25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1482.92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1407.96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1425.0</v>
      </c>
      <c r="N385" t="n" s="17">
        <v>1064.53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1708.75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1630.76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1303.55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2352.0</v>
      </c>
      <c r="N389" t="n" s="17">
        <v>1583.03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1487.82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1705.27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1376.7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1708.67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1950.48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1928.82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1495.39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1659.76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1479.8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1721.12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1859.0</v>
      </c>
      <c r="N400" t="n" s="17">
        <v>2233.41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1567.61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2118.54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1386.25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1397.54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1641.0</v>
      </c>
      <c r="N405" t="n" s="17">
        <v>2015.18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1448.35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1498.82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1600.07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1544.0</v>
      </c>
      <c r="N409" t="n" s="17">
        <v>1563.35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1412.89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1433.65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1536.47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1300.0</v>
      </c>
      <c r="N413" t="n" s="17">
        <v>1434.27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1202.79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1715.0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1396.17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1435.81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1446.02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1872.77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1454.0</v>
      </c>
      <c r="N421" t="n" s="17">
        <v>1449.02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1517.17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1621.15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1888.0</v>
      </c>
      <c r="N426" t="n" s="17">
        <v>1559.48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1371.12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1479.8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1528.5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1550.79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1580.69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1780.95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1370.36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1362.17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1629.9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1528.07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1790.7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1586.81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1581.41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1487.24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2102.72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1462.72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1452.48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1897.74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1625.02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1598.69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1439.25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1337.23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1353.04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1872.02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1392.48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1885.67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1677.81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1454.53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1497.71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1199.0</v>
      </c>
      <c r="N462" t="n" s="17">
        <v>1204.95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1918.33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2101.6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1593.0</v>
      </c>
      <c r="N465" t="n" s="17">
        <v>1194.75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1447.18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1892.97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1218.43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1316.42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2604.12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2365.89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1488.76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2193.17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1891.96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1859.29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2224.0</v>
      </c>
      <c r="N476" t="n" s="17">
        <v>1733.24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1235.58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1228.1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1779.02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1461.11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1454.72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1397.27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1695.71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1257.0</v>
      </c>
      <c r="N484" t="n" s="17">
        <v>1483.45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1953.59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1542.61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1371.86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1596.43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1945.98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2081.46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1878.75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3471.8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4268.98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5672.0</v>
      </c>
      <c r="N495" t="n" s="17">
        <v>5294.66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2014.16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1592.0</v>
      </c>
      <c r="N497" t="n" s="17">
        <v>1419.68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1639.31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1573.0</v>
      </c>
      <c r="N499" t="n" s="17">
        <v>1411.52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1404.36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1801.02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1900.57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2627.22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1887.76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1296.66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980.0</v>
      </c>
      <c r="N508" t="n" s="17">
        <v>1090.06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1522.18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1442.0</v>
      </c>
      <c r="N510" t="n" s="17">
        <v>1760.05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1972.74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1581.65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1726.41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1565.63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1787.99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2319.4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2215.07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1622.07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2014.28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2426.37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1373.28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1658.22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2773.13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1462.05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1815.04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1631.78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1261.99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1525.85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1548.05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2341.0</v>
      </c>
      <c r="N531" t="n" s="17">
        <v>1512.52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1571.41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2022.44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1898.39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1970.93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1352.57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1417.57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1777.2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1813.0</v>
      </c>
      <c r="N540" t="n" s="17">
        <v>1636.04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1613.5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2446.89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1464.13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3136.38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1473.97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2011.27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1191.34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1875.82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1548.45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1874.34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2008.43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1165.86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1400.11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1382.21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2289.0</v>
      </c>
      <c r="N556" t="n" s="17">
        <v>1206.93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1336.28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1495.94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1605.0</v>
      </c>
      <c r="N559" t="n" s="17">
        <v>1513.17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1974.08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2677.82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1495.18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1942.16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1707.51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1255.01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1815.18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1438.96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1804.93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1569.35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1645.85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1597.56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1635.0</v>
      </c>
      <c r="N572" t="n" s="17">
        <v>1515.39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1477.23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1698.29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1717.91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1884.36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1737.92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1487.53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1624.58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1782.26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1229.1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1401.97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1722.45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1109.0</v>
      </c>
      <c r="N585" t="n" s="17">
        <v>1241.12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2155.41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1219.24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1849.77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2015.95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1725.18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1200.45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1494.91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1558.04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1623.8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1404.17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1820.39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1788.65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1413.93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1444.37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4400.0</v>
      </c>
      <c r="N601" t="n" s="17">
        <v>2267.51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1569.48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1658.84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1621.15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1209.37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1697.07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1456.6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1581.0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1749.95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1677.8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1457.93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1887.99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1545.28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1317.0</v>
      </c>
      <c r="N617" t="n" s="17">
        <v>1470.24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1535.12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1879.78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2259.0</v>
      </c>
      <c r="N621" t="n" s="17">
        <v>1199.33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2115.54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1218.79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1452.58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1212.83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1541.18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1714.96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1590.4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1650.0</v>
      </c>
      <c r="N630" t="n" s="17">
        <v>1554.19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1277.07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1316.0</v>
      </c>
      <c r="N632" t="n" s="17">
        <v>1586.78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1852.18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1979.53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1599.0</v>
      </c>
      <c r="N635" t="n" s="17">
        <v>1899.54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1385.38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1599.06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1600.3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1341.0</v>
      </c>
      <c r="N639" t="n" s="17">
        <v>1652.43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1983.0</v>
      </c>
      <c r="N640" t="n" s="17">
        <v>2152.44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1234.24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2413.0</v>
      </c>
      <c r="N642" t="n" s="17">
        <v>1251.19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1275.0</v>
      </c>
      <c r="N643" t="n" s="17">
        <v>1587.79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1593.96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1635.73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2383.0</v>
      </c>
      <c r="N646" t="n" s="17">
        <v>1255.53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1465.45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1371.8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2004.12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1329.0</v>
      </c>
      <c r="N650" t="n" s="17">
        <v>1620.71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1478.42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1416.58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1633.2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1664.81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1210.23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1226.52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1240.49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1445.2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1160.0</v>
      </c>
      <c r="N660" t="n" s="17">
        <v>1220.23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1426.18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1473.47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1453.6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1452.89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1478.37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1377.89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1428.86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1550.44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2369.65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1716.97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1784.22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2127.0</v>
      </c>
      <c r="N672" t="n" s="17">
        <v>1799.72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1831.09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2025.48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1707.84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1848.77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1869.51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2193.93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1364.26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1377.1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1376.76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1563.69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1851.0</v>
      </c>
      <c r="N683" t="n" s="17">
        <v>1517.96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1503.0</v>
      </c>
      <c r="N684" t="n" s="17">
        <v>1365.51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1419.9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1692.32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850.0</v>
      </c>
      <c r="N687" t="n" s="17">
        <v>802.54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1561.11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1406.0</v>
      </c>
      <c r="N690" t="n" s="17">
        <v>1375.6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1629.0</v>
      </c>
      <c r="N691" t="n" s="17">
        <v>1382.67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1522.03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2335.71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2090.53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1386.43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604.0</v>
      </c>
      <c r="N696" t="n" s="17">
        <v>617.2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2135.48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1188.78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2052.74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1863.29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2366.81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1755.81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1290.0</v>
      </c>
      <c r="N703" t="n" s="17">
        <v>1404.25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2899.0</v>
      </c>
      <c r="N704" t="n" s="17">
        <v>2453.03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1456.17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845.0</v>
      </c>
      <c r="N706" t="n" s="17">
        <v>1059.34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2411.57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1491.42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2137.04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1554.0</v>
      </c>
      <c r="N710" t="n" s="17">
        <v>1876.58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1430.65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1985.39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2009.71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1807.0</v>
      </c>
      <c r="N714" t="n" s="17">
        <v>1476.22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1598.42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1440.43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1925.0</v>
      </c>
      <c r="N717" t="n" s="17">
        <v>2042.27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1397.45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1763.0</v>
      </c>
      <c r="N719" t="n" s="17">
        <v>1384.08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1464.58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1601.54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1656.53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1444.26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1449.28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1399.0</v>
      </c>
      <c r="N725" t="n" s="17">
        <v>1598.37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1377.97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2138.3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1560.03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2231.0</v>
      </c>
      <c r="N729" t="n" s="17">
        <v>1535.35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1357.07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1532.86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1830.99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2248.0</v>
      </c>
      <c r="N733" t="n" s="17">
        <v>2838.01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1508.86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1092.0</v>
      </c>
      <c r="N735" t="n" s="17">
        <v>1445.4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1301.52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1489.67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1352.45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1413.47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1420.69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1325.39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1394.88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1563.19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1809.0</v>
      </c>
      <c r="N745" t="n" s="17">
        <v>1676.96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1982.0</v>
      </c>
      <c r="N747" t="n" s="17">
        <v>1349.02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1362.91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1533.08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1391.67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1484.61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1576.38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1374.41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1446.17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1450.5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1367.78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1430.34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1426.15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1468.0</v>
      </c>
      <c r="N759" t="n" s="17">
        <v>1346.38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1289.76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1069.93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1475.28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1504.0</v>
      </c>
      <c r="N763" t="n" s="17">
        <v>1355.55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1540.74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1528.86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1323.0</v>
      </c>
      <c r="N766" t="n" s="17">
        <v>861.68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1872.13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1436.0</v>
      </c>
      <c r="N768" t="n" s="17">
        <v>1259.22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1610.98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1765.0</v>
      </c>
      <c r="N770" t="n" s="17">
        <v>1416.27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1480.81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1402.53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1488.8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1212.03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1124.0</v>
      </c>
      <c r="N775" t="n" s="17">
        <v>1139.31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1500.11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1796.0</v>
      </c>
      <c r="N777" t="n" s="17">
        <v>2046.11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1803.0</v>
      </c>
      <c r="N778" t="n" s="17">
        <v>1405.11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1517.32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1470.93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1191.8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1312.86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1269.0</v>
      </c>
      <c r="N783" t="n" s="17">
        <v>1469.68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1339.0</v>
      </c>
      <c r="N784" t="n" s="17">
        <v>979.8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1396.72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1425.0</v>
      </c>
      <c r="N787" t="n" s="17">
        <v>1729.21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1435.35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1364.11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162.0</v>
      </c>
      <c r="N791" t="n" s="17">
        <v>188.04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2007.65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1880.65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1422.11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1855.99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2034.29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1427.76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1289.05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1730.68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2528.8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1645.93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1760.47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1427.29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1845.11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1833.0</v>
      </c>
      <c r="N805" t="n" s="17">
        <v>1427.08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1742.86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1565.67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1907.05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1351.9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1266.0</v>
      </c>
      <c r="N811" t="n" s="17">
        <v>1384.56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1354.98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1778.0</v>
      </c>
      <c r="N813" t="n" s="17">
        <v>1565.95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1393.62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1777.2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2065.0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1416.81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1378.38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1827.04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1442.55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1369.8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1469.0</v>
      </c>
      <c r="N823" t="n" s="17">
        <v>1306.27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3072.32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1845.59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1715.45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1411.04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1388.92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1383.0</v>
      </c>
      <c r="N829" t="n" s="17">
        <v>1836.54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1443.53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1335.81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1183.88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1478.7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1927.08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1772.0</v>
      </c>
      <c r="N836" t="n" s="17">
        <v>1864.66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1586.39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1552.37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1666.08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1429.87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1232.0</v>
      </c>
      <c r="N841" t="n" s="17">
        <v>1069.73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1300.0</v>
      </c>
      <c r="N842" t="n" s="17">
        <v>1414.73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1194.08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1351.92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1251.93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1389.89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1535.76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1781.52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1226.94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1782.84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1445.15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1733.0</v>
      </c>
      <c r="N853" t="n" s="17">
        <v>1479.3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1471.43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1585.72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1871.68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1246.31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1352.71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1703.0</v>
      </c>
      <c r="N859" t="n" s="17">
        <v>1389.17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1308.0</v>
      </c>
      <c r="N860" t="n" s="17">
        <v>1403.81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1723.0</v>
      </c>
      <c r="N862" t="n" s="17">
        <v>1482.51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1862.88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1541.0</v>
      </c>
      <c r="N864" t="n" s="17">
        <v>1254.99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1973.0</v>
      </c>
      <c r="N865" t="n" s="17">
        <v>2427.05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1784.24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2092.28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1632.91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1421.0</v>
      </c>
      <c r="N869" t="n" s="17">
        <v>1412.35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1261.18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1348.28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1752.12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2007.48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2205.18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4374.0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2197.5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1468.0</v>
      </c>
      <c r="N877" t="n" s="17">
        <v>1686.29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2169.97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1128.21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1433.04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876.12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1394.98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1182.93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1135.15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1686.02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2034.73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2136.54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1627.91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1553.06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1506.32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3402.0</v>
      </c>
      <c r="N891" t="n" s="17">
        <v>3181.0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7080.0</v>
      </c>
      <c r="N892" t="n" s="17">
        <v>6151.27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6548.0</v>
      </c>
      <c r="N894" t="n" s="17">
        <v>6273.49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7160.0</v>
      </c>
      <c r="N895" t="n" s="17">
        <v>5740.63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4174.0</v>
      </c>
      <c r="N896" t="n" s="17">
        <v>3917.47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1694.0</v>
      </c>
      <c r="N897" t="n" s="17">
        <v>1412.78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1798.0</v>
      </c>
      <c r="N898" t="n" s="17">
        <v>1873.53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1791.67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1535.66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1337.73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1894.67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1753.0</v>
      </c>
      <c r="N903" t="n" s="17">
        <v>1408.32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1866.93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1571.85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1536.12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1482.63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2221.38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2051.41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2576.9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2510.46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1334.77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762.88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1961.67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1593.0</v>
      </c>
      <c r="N917" t="n" s="17">
        <v>1185.03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1538.5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1193.39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1609.79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2904.0</v>
      </c>
      <c r="N922" t="n" s="17">
        <v>1517.32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1825.36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1509.69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1669.0</v>
      </c>
      <c r="N925" t="n" s="17">
        <v>2025.01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1833.0</v>
      </c>
      <c r="N926" t="n" s="17">
        <v>1974.47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1452.19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2061.54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2627.68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1572.0</v>
      </c>
      <c r="N930" t="n" s="17">
        <v>1839.12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2255.4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1333.0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2760.18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1508.0</v>
      </c>
      <c r="N934" t="n" s="17">
        <v>1721.01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2264.05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1975.25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1640.55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2081.88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2707.01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1617.28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1526.92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2115.0</v>
      </c>
      <c r="N943" t="n" s="17">
        <v>1263.44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1323.32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1842.47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1497.37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1685.0</v>
      </c>
      <c r="N947" t="n" s="17">
        <v>1669.35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2022.04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4470.8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1824.08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1639.0</v>
      </c>
      <c r="N951" t="n" s="17">
        <v>1561.23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1706.0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1526.02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1392.0</v>
      </c>
      <c r="N954" t="n" s="17">
        <v>1504.53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2197.38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1999.05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1540.0</v>
      </c>
      <c r="N957" t="n" s="17">
        <v>1508.36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1626.72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2138.35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2326.07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2017.0</v>
      </c>
      <c r="N961" t="n" s="17">
        <v>1538.65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1220.0</v>
      </c>
      <c r="N962" t="n" s="17">
        <v>1172.04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1486.64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1728.0</v>
      </c>
      <c r="N964" t="n" s="17">
        <v>1961.38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1431.61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764.6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1350.49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1202.0</v>
      </c>
      <c r="N968" t="n" s="17">
        <v>1367.43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1090.0</v>
      </c>
      <c r="N969" t="n" s="17">
        <v>1383.5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1207.57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1649.63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1316.08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1794.0</v>
      </c>
      <c r="N973" t="n" s="17">
        <v>1800.13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1677.37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1420.0</v>
      </c>
      <c r="N975" t="n" s="17">
        <v>1586.59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2083.0</v>
      </c>
      <c r="N976" t="n" s="17">
        <v>1142.51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1453.15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1129.0</v>
      </c>
      <c r="N978" t="n" s="17">
        <v>1502.06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1392.83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1515.29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1781.13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1893.04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1542.99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1406.76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1408.68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1199.0</v>
      </c>
      <c r="N987" t="n" s="17">
        <v>1359.31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1635.0</v>
      </c>
      <c r="N988" t="n" s="17">
        <v>1478.1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1463.79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1683.68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1500.66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1388.53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1609.0</v>
      </c>
      <c r="N993" t="n" s="17">
        <v>1992.9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769.0</v>
      </c>
      <c r="N994" t="n" s="17">
        <v>956.44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1297.27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2198.91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1276.0</v>
      </c>
      <c r="N997" t="n" s="17">
        <v>1366.59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1540.0</v>
      </c>
      <c r="N998" t="n" s="17">
        <v>1413.46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1214.25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1522.26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1604.87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1444.84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1459.92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2143.0</v>
      </c>
      <c r="N1004" t="n" s="17">
        <v>1127.2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1993.0</v>
      </c>
      <c r="N1005" t="n" s="17">
        <v>1038.21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889.0</v>
      </c>
      <c r="N1006" t="n" s="17">
        <v>1031.07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1883.73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1465.53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1872.79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1791.75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1592.73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1826.79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1410.4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680.0</v>
      </c>
      <c r="N1014" t="n" s="17">
        <v>965.37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964.0</v>
      </c>
      <c r="N1015" t="n" s="17">
        <v>1272.73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1530.47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1397.08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1817.64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3264.73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1411.43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584.0</v>
      </c>
      <c r="N1021" t="n" s="17">
        <v>662.51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1475.07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1625.92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1471.42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1280.0</v>
      </c>
      <c r="N1025" t="n" s="17">
        <v>1406.09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1654.85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1437.83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1313.0</v>
      </c>
      <c r="N1029" t="n" s="17">
        <v>1359.38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1911.96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1395.39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1456.79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1274.0</v>
      </c>
      <c r="N1033" t="n" s="17">
        <v>1535.07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3499.84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1267.45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1398.0</v>
      </c>
      <c r="N1036" t="n" s="17">
        <v>1362.77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1387.58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1708.43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1866.03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1954.23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1560.0</v>
      </c>
      <c r="N1042" t="n" s="17">
        <v>1921.86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2161.1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1810.49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1940.68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2230.0</v>
      </c>
      <c r="N1046" t="n" s="17">
        <v>1705.87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1491.8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1896.0</v>
      </c>
      <c r="N1048" t="n" s="17">
        <v>2289.6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1524.79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1347.0</v>
      </c>
      <c r="N1050" t="n" s="17">
        <v>1266.57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1714.45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1636.27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2224.0</v>
      </c>
      <c r="N1053" t="n" s="17">
        <v>1680.11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1374.3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1187.72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1259.9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875.08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607.33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898.63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2227.52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1618.76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2389.11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1415.31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1461.18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1758.88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1474.35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112.15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1266.0</v>
      </c>
      <c r="N1068" t="n" s="17">
        <v>1431.06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1411.76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2284.0</v>
      </c>
      <c r="N1070" t="n" s="17">
        <v>1469.23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1183.4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1944.0</v>
      </c>
      <c r="N1072" t="n" s="17">
        <v>2392.49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1608.0</v>
      </c>
      <c r="N1073" t="n" s="17">
        <v>1603.3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1451.0</v>
      </c>
      <c r="N1074" t="n" s="17">
        <v>1828.44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1863.75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3091.0</v>
      </c>
      <c r="N1076" t="n" s="17">
        <v>2395.53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1884.26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2419.0</v>
      </c>
      <c r="N1078" t="n" s="17">
        <v>2096.8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1765.41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1352.0</v>
      </c>
      <c r="N1080" t="n" s="17">
        <v>1523.89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1875.0</v>
      </c>
      <c r="N1081" t="n" s="17">
        <v>1630.49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1620.66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1653.87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1372.48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1697.12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906.0</v>
      </c>
      <c r="N1086" t="n" s="17">
        <v>970.65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1822.94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1602.53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1515.0</v>
      </c>
      <c r="N1089" t="n" s="17">
        <v>1680.43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1451.0</v>
      </c>
      <c r="N1090" t="n" s="17">
        <v>1480.1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1168.0</v>
      </c>
      <c r="N1091" t="n" s="17">
        <v>1388.85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426.0</v>
      </c>
      <c r="N1092" t="n" s="17">
        <v>313.4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1946.95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1479.71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1812.26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1968.0</v>
      </c>
      <c r="N1096" t="n" s="17">
        <v>1333.97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2092.63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1723.54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1778.21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1421.0</v>
      </c>
      <c r="N1100" t="n" s="17">
        <v>1450.87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2395.7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1826.47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2190.0</v>
      </c>
      <c r="N1103" t="n" s="17">
        <v>2168.55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1932.06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1554.82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1553.59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1582.85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1489.0</v>
      </c>
      <c r="N1108" t="n" s="17">
        <v>1423.57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675.86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2806.0</v>
      </c>
      <c r="N1110" t="n" s="17">
        <v>2621.4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3800.0</v>
      </c>
      <c r="N1111" t="n" s="17">
        <v>2391.93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1971.04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1673.88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1993.85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1798.66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2145.59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1840.0</v>
      </c>
      <c r="N1117" t="n" s="17">
        <v>1930.25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1538.0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1702.08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1600.98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1561.56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2281.44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2396.0</v>
      </c>
      <c r="N1123" t="n" s="17">
        <v>1328.45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1474.07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1131.0</v>
      </c>
      <c r="N1125" t="n" s="17">
        <v>1427.44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1525.0</v>
      </c>
      <c r="N1126" t="n" s="17">
        <v>1415.78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2743.0</v>
      </c>
      <c r="N1127" t="n" s="17">
        <v>1492.03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1458.0</v>
      </c>
      <c r="N1128" t="n" s="17">
        <v>1355.1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1521.85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1363.35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1565.85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1360.0</v>
      </c>
      <c r="N1133" t="n" s="17">
        <v>1359.98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1658.0</v>
      </c>
      <c r="N1134" t="n" s="17">
        <v>1468.1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1431.59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2278.17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2556.0</v>
      </c>
      <c r="N1137" t="n" s="17">
        <v>1880.16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1783.59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3280.0</v>
      </c>
      <c r="N1139" t="n" s="17">
        <v>2550.64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1269.0</v>
      </c>
      <c r="N1140" t="n" s="17">
        <v>1552.37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1680.98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1635.0</v>
      </c>
      <c r="N1142" t="n" s="17">
        <v>1914.93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2216.72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2104.52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1688.51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1456.0</v>
      </c>
      <c r="N1146" t="n" s="17">
        <v>1666.07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1620.63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1597.0</v>
      </c>
      <c r="N1148" t="n" s="17">
        <v>1585.39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1542.0</v>
      </c>
      <c r="N1149" t="n" s="17">
        <v>1691.78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1178.3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2957.0</v>
      </c>
      <c r="N1151" t="n" s="17">
        <v>2866.23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1730.03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866.0</v>
      </c>
      <c r="N1153" t="n" s="17">
        <v>1047.41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941.23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2043.79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1445.0</v>
      </c>
      <c r="N1156" t="n" s="17">
        <v>974.23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1636.0</v>
      </c>
      <c r="N1157" t="n" s="17">
        <v>1391.71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952.0</v>
      </c>
      <c r="N1159" t="n" s="17">
        <v>891.22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2060.36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764.0</v>
      </c>
      <c r="N1161" t="n" s="17">
        <v>669.62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1485.0</v>
      </c>
      <c r="N1162" t="n" s="17">
        <v>1754.51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1022.96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1646.74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90.3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1222.0</v>
      </c>
      <c r="N1166" t="n" s="17">
        <v>1583.07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1347.13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984.0</v>
      </c>
      <c r="N1168" t="n" s="17">
        <v>1275.38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972.0</v>
      </c>
      <c r="N1169" t="n" s="17">
        <v>928.78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1629.46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1840.0</v>
      </c>
      <c r="N1171" t="n" s="17">
        <v>1339.04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1532.69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1728.73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2021.53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102.04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4189.5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1353.0</v>
      </c>
      <c r="N1177" t="n" s="17">
        <v>1735.42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1505.67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1874.15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1386.61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1924.67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1139.93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704.85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1416.76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1795.25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922.04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1913.0</v>
      </c>
      <c r="N1187" t="n" s="17">
        <v>2253.34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1110.91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1391.53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1084.81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1944.3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1731.79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1953.39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1596.0</v>
      </c>
      <c r="N1194" t="n" s="17">
        <v>1827.5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1529.71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1785.2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1626.54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1218.0</v>
      </c>
      <c r="N1198" t="n" s="17">
        <v>1494.96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4137.1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1262.19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74.09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1807.8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1516.48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1578.53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876.54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1926.33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1899.59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1913.08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1968.2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1473.18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1926.6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1882.98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1731.0</v>
      </c>
      <c r="N1214" t="n" s="17">
        <v>1832.84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892.0</v>
      </c>
      <c r="N1215" t="n" s="17">
        <v>819.58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1389.09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2143.39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1794.0</v>
      </c>
      <c r="N1218" t="n" s="17">
        <v>2106.52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1692.0</v>
      </c>
      <c r="N1219" t="n" s="17">
        <v>2233.65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2195.0</v>
      </c>
      <c r="N1220" t="n" s="17">
        <v>2376.68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1803.98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2054.66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1951.24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1228.08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1387.0</v>
      </c>
      <c r="N1226" t="n" s="17">
        <v>1622.54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1183.08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1457.6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1312.0</v>
      </c>
      <c r="N1229" t="n" s="17">
        <v>1503.0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1418.01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1499.05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1429.16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1429.88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1613.13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1750.81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1397.72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1380.0</v>
      </c>
      <c r="N1237" t="n" s="17">
        <v>1569.47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1328.65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1319.0</v>
      </c>
      <c r="N1239" t="n" s="17">
        <v>1645.99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1850.96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1577.04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1694.47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1619.88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945.39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1515.76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1918.0</v>
      </c>
      <c r="N1246" t="n" s="17">
        <v>1533.83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1630.42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1750.0</v>
      </c>
      <c r="N1248" t="n" s="17">
        <v>1546.43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2323.93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1517.72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1946.26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1067.0</v>
      </c>
      <c r="N1252" t="n" s="17">
        <v>1535.09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1728.0</v>
      </c>
      <c r="N1253" t="n" s="17">
        <v>1882.35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1748.0</v>
      </c>
      <c r="N1254" t="n" s="17">
        <v>1673.09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2395.55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1777.26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1728.74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2311.0</v>
      </c>
      <c r="N1258" t="n" s="17">
        <v>1840.51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1944.64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1730.0</v>
      </c>
      <c r="N1260" t="n" s="17">
        <v>1443.66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1951.95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1519.26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1456.63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1776.16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1587.94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1438.48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2293.0</v>
      </c>
      <c r="N1267" t="n" s="17">
        <v>1833.55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1584.08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1896.92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2008.7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1378.0</v>
      </c>
      <c r="N1271" t="n" s="17">
        <v>992.12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1384.0</v>
      </c>
      <c r="N1272" t="n" s="17">
        <v>1667.06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1660.61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1784.11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1515.0</v>
      </c>
      <c r="N1275" t="n" s="17">
        <v>1659.6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1440.41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1083.57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1300.0</v>
      </c>
      <c r="N1278" t="n" s="17">
        <v>1597.44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851.48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1197.0</v>
      </c>
      <c r="N1280" t="n" s="17">
        <v>1498.27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2052.81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1509.04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1461.3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4209.65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1222.88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1933.0</v>
      </c>
      <c r="N1286" t="n" s="17">
        <v>1821.39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1374.08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1553.0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1641.02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1672.6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1648.4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1421.82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1818.61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1928.32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2433.48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2282.6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1711.91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1710.57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2018.6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2133.1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1923.15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2396.0</v>
      </c>
      <c r="N1302" t="n" s="17">
        <v>1290.08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1367.25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1675.13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1729.27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1721.1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1324.6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1441.53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1409.0</v>
      </c>
      <c r="N1309" t="n" s="17">
        <v>1791.37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1425.01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1597.94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1384.38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1910.2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1499.0</v>
      </c>
      <c r="N1314" t="n" s="17">
        <v>1555.4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1706.05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1788.8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1147.0</v>
      </c>
      <c r="N1317" t="n" s="17">
        <v>1247.05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1172.0</v>
      </c>
      <c r="N1318" t="n" s="17">
        <v>1286.65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1606.88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1418.93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1511.0</v>
      </c>
      <c r="N1321" t="n" s="17">
        <v>1491.23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1497.0</v>
      </c>
      <c r="N1322" t="n" s="17">
        <v>1405.75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3208.08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1430.95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2011.0</v>
      </c>
      <c r="N1325" t="n" s="17">
        <v>1216.89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1123.0</v>
      </c>
      <c r="N1326" t="n" s="17">
        <v>1170.15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1384.73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1836.5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1675.64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1432.0</v>
      </c>
      <c r="N1330" t="n" s="17">
        <v>1517.25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1199.0</v>
      </c>
      <c r="N1331" t="n" s="17">
        <v>1468.73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1355.0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1502.0</v>
      </c>
      <c r="N1333" t="n" s="17">
        <v>1867.99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1938.88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1776.0</v>
      </c>
      <c r="N1335" t="n" s="17">
        <v>1875.05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1490.4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1380.0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1476.87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1339.72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1517.22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1814.6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1325.0</v>
      </c>
      <c r="N1342" t="n" s="17">
        <v>1383.81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3465.0</v>
      </c>
      <c r="N1343" t="n" s="17">
        <v>3165.83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2145.0</v>
      </c>
      <c r="N1344" t="n" s="17">
        <v>2343.32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1500.0</v>
      </c>
      <c r="N1345" t="n" s="17">
        <v>1458.15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1561.0</v>
      </c>
      <c r="N1346" t="n" s="17">
        <v>1362.95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2490.62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1704.16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2498.0</v>
      </c>
      <c r="N1349" t="n" s="17">
        <v>2142.63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3057.0</v>
      </c>
      <c r="N1350" t="n" s="17">
        <v>2730.68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2129.18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313.29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1553.61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1542.19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1359.72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1557.61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1466.8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1531.84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1591.05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1452.0</v>
      </c>
      <c r="N1360" t="n" s="17">
        <v>1374.1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1724.0</v>
      </c>
      <c r="N1361" t="n" s="17">
        <v>1346.77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2158.72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1735.69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1364.23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2151.98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1443.0</v>
      </c>
      <c r="N1366" t="n" s="17">
        <v>1451.33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1511.1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1645.07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1568.0</v>
      </c>
      <c r="N1369" t="n" s="17">
        <v>1781.79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1240.71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1547.0</v>
      </c>
      <c r="N1371" t="n" s="17">
        <v>1497.38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1551.0</v>
      </c>
      <c r="N1372" t="n" s="17">
        <v>1593.41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1919.77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2474.63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1635.29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1666.94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2090.0</v>
      </c>
      <c r="N1377" t="n" s="17">
        <v>2557.93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1980.9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680.97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1521.96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1190.0</v>
      </c>
      <c r="N1381" t="n" s="17">
        <v>1453.45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1879.18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1813.0</v>
      </c>
      <c r="N1383" t="n" s="17">
        <v>1415.91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2277.0</v>
      </c>
      <c r="N1384" t="n" s="17">
        <v>2758.51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1650.58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1243.49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1622.43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1680.0</v>
      </c>
      <c r="N1389" t="n" s="17">
        <v>1367.02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1810.12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1564.7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1671.69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1305.0</v>
      </c>
      <c r="N1394" t="n" s="17">
        <v>1457.71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1004.0</v>
      </c>
      <c r="N1395" t="n" s="17">
        <v>1139.25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1371.22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1430.18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1528.38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1759.65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1263.75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1451.0</v>
      </c>
      <c r="N1401" t="n" s="17">
        <v>1706.68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1826.86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1742.32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1355.7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1487.94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1234.58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189.0</v>
      </c>
      <c r="N1408" t="n" s="17">
        <v>223.73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2290.59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1826.0</v>
      </c>
      <c r="N1410" t="n" s="17">
        <v>1626.26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206.0</v>
      </c>
      <c r="N1411" t="n" s="17">
        <v>150.85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1696.71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1553.36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1473.88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1745.05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1718.57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1720.91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1614.91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1851.0</v>
      </c>
      <c r="N1419" t="n" s="17">
        <v>1666.97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1350.46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1373.51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1968.0</v>
      </c>
      <c r="N1422" t="n" s="17">
        <v>1368.07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1950.61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2147.01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1489.0</v>
      </c>
      <c r="N1425" t="n" s="17">
        <v>1579.4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2141.01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1543.08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1814.83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2668.0</v>
      </c>
      <c r="N1429" t="n" s="17">
        <v>2726.03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1560.34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1453.0</v>
      </c>
      <c r="N1431" t="n" s="17">
        <v>1695.4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1226.08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1520.43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1575.53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1717.29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1442.3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1524.34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1720.08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1394.87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1371.07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1392.4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255.1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1277.56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1711.44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1501.0</v>
      </c>
      <c r="N1445" t="n" s="17">
        <v>1063.65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1467.31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1632.86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1318.84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1250.28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1612.24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1494.64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1067.27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1963.14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1737.92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1262.36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1203.11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1322.0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1689.08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1185.56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2250.81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1371.4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