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<sst xmlns="http://schemas.openxmlformats.org/spreadsheetml/2006/main" count="42" uniqueCount="31">
  <si>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</si>
  <si>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</si>
  <si>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</si>
  <si>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</si>
  <si>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</si>
  <si>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</si>
  <si>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</si>
  <si>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</si>
  <si>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</si>
  <si>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</si>
  <si>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</si>
  <si>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</si>
  <si>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20.09.2022</t>
  </si>
  <si>
    <t>21.09.2022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</si>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</sst>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0.5</v>
      </c>
      <c r="H13" s="8" t="n">
        <v>141.04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29</v>
      </c>
      <c r="E14" s="14" t="s">
        <v>30</v>
      </c>
      <c r="F14" s="7" t="s">
        <v>19</v>
      </c>
      <c r="G14" s="8" t="n">
        <v>0.5</v>
      </c>
      <c r="H14" s="8" t="n">
        <v>102.08</v>
      </c>
      <c r="I14" s="7" t="s">
        <v>20</v>
      </c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