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<sst xmlns="http://schemas.openxmlformats.org/spreadsheetml/2006/main" count="6090" uniqueCount="663">
  <si>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</si>
  <si>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</si>
  <si>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</si>
  <si>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</si>
  <si>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</si>
  <si>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</si>
  <si>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</si>
  <si>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</si>
  <si>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</si>
  <si>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</si>
  <si>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</si>
  <si>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</si>
  <si>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</si>
  <si>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</si>
  <si>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</si>
  <si>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13.03.2024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</si>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</sst>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107.44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98.5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98.22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102.01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109.45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97.56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98.85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98.55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129.84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159.85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7.33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118.28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111.49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117.25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127.47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107.46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54.09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46.05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61.72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107.09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126.71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56.13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147.56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94.86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105.43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106.42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88.12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135.34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111.42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112.53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176.19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113.71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133.25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154.93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215.2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116.57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130.03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148.88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80.86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117.58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168.25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63.57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75.89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73.12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154.71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127.66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30.55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77.68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84.43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117.02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136.91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100.79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102.43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102.42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74.96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122.7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99.88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121.11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92.94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99.79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102.6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137.03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121.28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121.08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114.22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116.14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81.31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101.2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129.74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56.32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86.23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102.27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80.04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80.77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72.3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69.23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67.77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111.98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118.13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62.92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102.41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197.88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135.41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53.39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105.09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72.21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145.18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150.78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21.96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89.1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72.95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57.01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55.81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23.14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83.64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60.65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152.07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195.34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81.63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189.28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112.8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24.38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110.75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51.89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13.25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156.04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49.93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60.36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135.63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116.27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100.64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14.82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62.29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20.16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113.44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70.47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81.7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43.46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156.73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6.77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187.54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111.77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89.81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107.41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29.66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94.36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126.76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110.77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155.91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142.15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132.72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172.15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105.88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102.91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106.25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109.05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101.85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104.57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112.99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61.15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102.34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106.09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64.49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100.26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105.54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98.9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116.09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94.87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65.63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64.75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96.95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101.91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100.19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84.51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96.6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137.13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108.79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101.95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96.99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101.16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40.15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49.14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104.04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100.32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106.83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106.52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98.32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98.43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116.41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119.95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111.33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47.36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54.87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102.47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98.85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68.44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92.72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65.6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67.05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102.35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94.76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138.14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109.56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76.09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202.7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169.92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1.59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949.81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101.88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98.42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103.36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95.79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60.53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112.42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106.7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115.44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73.81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84.97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45.43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70.13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86.06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66.05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127.13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60.78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79.89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101.32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64.33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171.97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66.32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155.2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38.85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102.73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95.13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34.4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109.64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96.82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121.57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135.33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44.6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89.4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53.43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109.7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89.14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107.87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103.46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115.0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101.36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86.9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102.75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116.36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130.72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141.88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113.91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97.0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103.74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78.21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11.22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175.38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88.15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65.86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105.01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77.63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57.92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66.94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112.81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88.64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205.35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100.22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268.12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142.78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101.68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100.48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84.32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107.25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101.44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67.6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84.32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40.65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82.42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55.83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35.96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201.74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109.71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85.34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133.37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102.63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218.7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12.85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90.93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80.53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107.66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93.28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88.05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74.25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4.47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136.45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177.32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119.9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99.57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102.18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124.92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101.9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100.13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112.95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132.63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99.79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65.68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100.41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125.6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178.18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152.35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172.99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142.68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122.37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102.35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75.74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158.48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147.76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130.37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73.3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131.95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126.33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136.64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103.49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23.37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276.33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63.03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144.15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92.87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76.61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82.94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187.42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70.11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144.29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113.7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110.97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77.58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100.14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142.17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109.93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80.07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81.66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128.04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93.8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174.76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73.5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41.52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95.15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113.74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101.65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113.49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64.14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116.48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105.06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105.38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99.63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