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<sst xmlns="http://schemas.openxmlformats.org/spreadsheetml/2006/main" count="6287" uniqueCount="682">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</sst>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111.99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97.96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114.29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104.76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104.59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100.33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131.57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70.46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169.63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170.05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102.43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114.47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100.39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81.77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37.75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60.39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111.71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57.75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82.04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405.12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113.55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105.41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100.97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101.0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289.61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291.23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165.47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166.38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232.41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43.75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104.55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112.39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128.11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113.39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106.64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47.97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101.19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115.17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166.91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111.05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101.23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111.58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86.16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100.84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9.61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103.08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117.03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70.15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59.59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119.51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122.98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102.17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82.68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77.0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112.53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150.63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129.75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101.43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132.75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127.3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111.25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109.37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134.91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75.33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97.57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104.1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317.82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104.35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27.27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82.38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103.44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80.4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149.89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69.35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121.97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21.09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159.2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67.6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129.51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92.23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81.13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74.56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103.72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159.73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14.33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53.46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90.97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71.56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51.52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29.11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40.98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85.06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101.6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111.58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140.89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77.28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180.3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99.67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47.13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169.09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65.15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9.38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176.84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97.73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57.21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184.7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82.21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105.7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44.94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44.5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101.88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66.27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61.73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43.71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37.05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25.83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143.97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34.67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180.85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119.34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66.5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59.65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83.43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86.79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134.84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90.78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173.18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123.42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127.45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187.16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101.12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78.42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101.38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92.86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102.38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101.12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20.7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105.87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101.96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101.53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102.69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102.85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102.1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95.16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112.64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90.36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99.93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98.52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95.28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94.84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50.02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98.99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75.73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56.86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89.92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145.08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88.37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16.54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101.17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80.35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41.18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49.3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103.12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63.88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102.54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99.26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101.65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100.34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110.14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115.76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104.49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74.41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164.95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42.62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38.82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55.24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100.67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101.81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100.29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322.51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6.52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79.74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79.49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102.59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102.92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135.53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113.15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80.26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190.68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178.89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84.44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98.03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96.53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95.83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93.09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40.53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77.82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93.42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117.0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117.27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109.24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125.54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84.4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82.04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71.61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124.49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97.97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78.38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100.36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70.48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180.65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92.88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151.26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99.74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105.31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91.83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25.47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111.26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102.98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142.44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61.47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103.64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47.6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113.78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113.5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93.49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107.71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100.27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108.23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99.35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95.65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105.42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108.36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127.89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106.36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96.95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161.39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80.97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125.17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96.86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175.64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83.69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75.99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131.45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93.38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46.51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82.08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122.69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248.3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99.21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69.73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180.3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84.37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85.61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17.91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132.88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115.86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98.02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84.99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83.13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85.49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85.87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60.83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102.18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45.26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124.0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103.73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254.85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17.51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39.16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103.5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74.37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54.98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55.55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85.89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103.28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91.19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57.93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87.39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106.29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137.86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116.85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99.51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116.96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120.01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108.04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102.32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157.06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70.7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101.01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102.21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83.34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19.73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94.79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178.64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164.73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84.71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98.46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31.09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137.71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145.9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126.37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74.4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126.35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124.55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133.86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104.87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37.25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286.48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85.79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138.32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22.79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70.72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80.24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138.73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182.71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75.53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85.96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140.39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117.48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96.81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97.68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113.26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66.21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94.12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106.11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107.39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81.56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179.77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58.9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132.61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134.11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430.89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103.06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107.6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115.97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105.11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94.9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