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<sst xmlns="http://schemas.openxmlformats.org/spreadsheetml/2006/main" count="221" uniqueCount="144">
  <si>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</si>
  <si>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</si>
  <si>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</si>
  <si>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</si>
  <si>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</si>
  <si>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</si>
  <si>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</si>
  <si>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</si>
  <si>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</si>
  <si>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</si>
  <si>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19.09.2026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</si>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</sst>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2736.0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938.0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1125.0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387.0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477.0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1068.0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944.0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1324.0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259.0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663.0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2575.0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459.0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3.0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43.0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1550.0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653.0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792.0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3322.0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387.0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89.0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1683.0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764.0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749.0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