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<sst xmlns="http://schemas.openxmlformats.org/spreadsheetml/2006/main" count="221" uniqueCount="144">
  <si>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</si>
  <si>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</si>
  <si>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</si>
  <si>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</si>
  <si>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</si>
  <si>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</si>
  <si>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</si>
  <si>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</si>
  <si>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</si>
  <si>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</si>
  <si>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05.10.2026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</si>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</sst>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2772.0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876.0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1154.0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306.0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1295.0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450.0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112.0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1484.0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5018.0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864.0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968.0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1362.0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1702.0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256.0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681.0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2567.0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451.0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8.0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40.0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1542.0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648.0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771.0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3354.0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389.0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87.0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1697.0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772.0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774.0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