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<sst xmlns="http://schemas.openxmlformats.org/spreadsheetml/2006/main" count="119" uniqueCount="79">
  <si>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</si>
  <si>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</si>
  <si>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</si>
  <si>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</si>
  <si>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</si>
  <si>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</si>
  <si>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</si>
  <si>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</si>
  <si>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</si>
  <si>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</si>
  <si>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01.07.2023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</si>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</sst>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439.0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181.0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68.0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43.0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551.0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860.0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3018.0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1693.0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57.0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873.0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78.0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858.0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1048.0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2688.0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