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<sst xmlns="http://schemas.openxmlformats.org/spreadsheetml/2006/main" count="209" uniqueCount="136">
  <si>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</si>
  <si>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</si>
  <si>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</si>
  <si>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</si>
  <si>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</si>
  <si>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</si>
  <si>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</si>
  <si>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</si>
  <si>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</si>
  <si>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</si>
  <si>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17.02.2026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</si>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</sst>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2441.0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953.0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881.0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410.0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981.0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153.0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570.0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1159.0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657.0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4576.0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772.0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823.0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740.0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1064.0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1520.0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135.0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2018.0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360.0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1347.0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1032.0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775.0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2902.0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325.0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147.0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1288.0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611.0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570.0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