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<sst xmlns="http://schemas.openxmlformats.org/spreadsheetml/2006/main" count="6143" uniqueCount="664">
  <si>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</si>
  <si>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</si>
  <si>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</si>
  <si>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</si>
  <si>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</si>
  <si>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</si>
  <si>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</si>
  <si>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</si>
  <si>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</si>
  <si>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</si>
  <si>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</si>
  <si>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</si>
  <si>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</si>
  <si>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</si>
  <si>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</si>
  <si>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25.07.2025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</si>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</sst>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95.55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89.6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100.31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103.21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96.71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97.47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97.94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95.16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139.33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157.73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88.63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120.44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112.89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112.19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125.96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58.41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85.15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85.11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16.82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8.38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112.12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37.99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346.17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98.38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104.11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112.33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109.34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105.41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106.34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163.67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124.25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143.75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164.77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116.87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131.38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138.63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100.39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112.96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129.29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93.75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101.24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79.71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111.68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117.7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77.17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86.8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108.23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98.17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137.48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60.82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99.51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102.75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21.33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72.89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124.09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86.47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125.39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54.72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104.91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107.02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129.17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123.45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107.85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119.04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119.54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77.82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116.13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362.52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76.73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98.13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129.58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66.59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100.33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102.75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104.41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82.72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88.98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49.86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55.39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30.65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179.56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38.18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92.53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104.28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179.05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132.48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54.66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87.67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45.02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81.05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108.28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165.27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45.29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84.77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74.35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53.27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14.1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38.58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83.54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84.36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117.26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139.56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83.69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183.51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107.91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44.57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168.76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63.34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11.42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177.16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72.82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56.86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166.7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88.25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104.68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42.76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36.04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90.37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42.02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74.09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65.35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29.33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34.38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148.4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29.17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182.59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118.52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73.38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24.2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68.1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87.49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131.93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98.42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161.77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124.87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128.63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183.73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102.98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102.5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104.08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103.47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101.63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89.2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110.21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95.85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100.21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105.27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103.55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100.82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104.78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95.27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113.82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93.36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91.36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94.82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98.49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96.62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99.4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80.43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91.38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143.98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108.79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104.96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93.1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103.32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78.34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99.65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102.39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103.17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109.02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80.12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91.02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113.93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116.48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107.27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92.01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123.98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2.22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7.59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102.02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102.75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100.51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128.97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80.1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75.74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104.04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99.39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136.07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105.04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90.91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196.29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171.01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60.47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99.72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98.93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100.13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95.0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42.38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87.33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117.27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108.65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111.53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115.52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83.41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83.66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75.4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128.66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60.89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102.71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70.2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175.52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85.53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154.38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2.07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101.33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94.43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110.94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103.78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140.07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71.36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100.55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50.75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112.48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104.72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33.94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109.01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100.52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112.31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97.5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37.91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100.58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115.06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131.7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144.22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109.76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97.08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110.2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77.49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173.26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84.77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76.46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133.21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81.12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22.06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80.35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114.27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111.02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92.73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295.62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99.14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147.89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166.72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92.29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105.66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87.63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114.84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111.9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4.72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89.66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76.81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37.25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81.56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70.75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44.06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97.5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52.84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125.81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102.74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230.98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26.46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99.83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78.03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83.53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45.68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92.42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74.38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71.33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37.17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86.88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131.34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119.37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104.72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110.27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123.08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101.81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99.73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113.13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120.55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104.28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102.17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113.82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130.51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134.58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123.66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165.44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102.28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123.72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151.67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180.71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145.52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129.16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72.26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129.83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124.71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135.53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106.19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31.09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283.96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77.2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141.13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86.53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72.9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79.81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155.71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198.3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36.06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88.08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146.23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117.82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106.23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99.04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119.86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112.04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41.97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91.51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109.14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105.42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78.74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168.11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49.22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131.22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138.83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461.13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95.04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51.75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92.28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98.85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157.56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