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<sst xmlns="http://schemas.openxmlformats.org/spreadsheetml/2006/main" count="6072" uniqueCount="662">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</sst>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97.92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98.68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101.08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99.45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100.81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126.03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109.14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50.12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42.66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125.5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56.67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95.16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104.75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87.52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135.14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109.41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100.58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177.63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112.14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129.92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153.69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215.99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118.57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128.85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114.54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72.86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74.04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153.77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127.89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18.88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75.12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84.43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107.54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135.94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96.79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103.53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113.63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99.69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91.66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103.19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139.81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122.26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121.89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114.04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115.11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123.12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82.3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98.25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129.11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84.06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102.93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78.54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79.95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70.86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65.36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62.01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111.48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58.57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101.39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202.48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134.61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106.79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146.32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88.79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56.67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154.89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197.51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81.86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189.31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22.59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51.51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151.52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51.88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61.02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132.23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114.08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103.17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82.11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184.65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112.66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92.65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107.57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23.28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95.14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155.03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173.69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106.53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107.28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110.27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101.42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101.73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51.28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113.48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60.37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51.58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97.78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99.58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97.08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138.76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102.27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96.86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103.62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39.21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39.4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105.64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101.18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105.49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99.71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114.3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120.42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110.78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60.98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99.6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60.51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93.34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62.76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65.99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101.06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93.87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130.65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109.54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199.58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168.17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101.1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100.27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102.52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96.01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57.41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110.79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106.35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116.41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75.31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83.62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46.09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69.04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85.62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65.76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127.56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62.63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83.81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102.05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63.33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172.86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62.62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155.03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39.91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100.05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96.84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34.82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108.29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95.71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121.31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135.91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42.74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88.49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53.57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108.68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82.85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108.75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103.22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115.12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102.25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87.49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104.58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115.89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143.68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114.07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93.38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102.99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78.39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177.89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91.37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102.27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77.22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55.44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59.68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111.5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88.46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205.04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102.02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268.17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142.09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101.57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100.43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85.66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97.67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100.54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65.2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84.29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40.71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81.15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54.26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35.09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218.77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105.15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72.53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134.31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101.47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222.68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10.42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90.63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79.86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108.07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3.04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93.34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90.08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76.67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135.88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176.79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118.7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95.66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101.46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124.8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103.25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101.5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113.6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133.17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101.31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65.06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99.61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123.95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176.07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154.77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177.58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136.64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109.23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99.94</v>
      </c>
      <c r="L310" t="s" s="16">
        <v>26</v>
      </c>
      <c r="M310" t="s" s="27">
        <v>26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78.77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152.4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148.27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129.88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73.27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132.67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125.97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135.19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105.34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20.07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272.62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61.83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143.85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92.14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76.02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83.12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187.9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71.77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144.87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112.2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76.12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99.93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140.21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109.98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80.37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81.73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118.31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94.69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168.93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68.78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40.47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90.99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115.42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102.13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112.56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55.97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117.44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104.08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109.42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101.05</v>
      </c>
      <c r="L351" s="24" t="s">
        <v>23</v>
      </c>
      <c r="M351" s="27" t="s">
        <v>23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