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<sst xmlns="http://schemas.openxmlformats.org/spreadsheetml/2006/main" count="133" uniqueCount="57">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</sst>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2192.48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2482.88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1003.3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1837.4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1821.0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