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<sst xmlns="http://schemas.openxmlformats.org/spreadsheetml/2006/main" count="133" uniqueCount="57">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</sst>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3674.32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3582.0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708.6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283.28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684.36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641.2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19.52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