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<sst xmlns="http://schemas.openxmlformats.org/spreadsheetml/2006/main" count="6090" uniqueCount="661">
  <si>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</si>
  <si>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</si>
  <si>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</si>
  <si>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</si>
  <si>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</si>
  <si>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</si>
  <si>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</si>
  <si>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</si>
  <si>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</si>
  <si>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</si>
  <si>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</si>
  <si>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</si>
  <si>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</si>
  <si>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</si>
  <si>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</si>
  <si>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03.08.2023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</si>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</sst>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107.34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105.81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101.32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102.55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104.95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104.94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74.95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97.05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115.09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157.54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122.63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116.91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117.89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127.98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109.59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32.65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34.33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64.74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104.92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127.26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48.33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144.61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98.01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103.87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86.79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137.87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60.98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162.13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8.25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110.28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162.78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236.58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111.86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109.53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147.36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82.14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118.88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103.92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52.74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70.17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144.04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91.21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93.69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132.87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132.06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84.35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92.9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135.72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100.05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109.12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103.78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124.12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82.18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123.18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110.9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127.23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116.31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103.37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108.66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144.22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157.88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124.46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121.78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118.06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119.08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127.24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85.36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99.16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131.47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58.36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71.78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104.33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74.23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75.16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51.02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51.58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46.53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114.58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126.19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46.48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88.54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206.7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133.93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48.65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108.41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73.43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156.86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151.21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12.74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89.28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75.18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56.76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58.81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18.16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83.85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61.48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164.08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208.89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80.41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197.45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19.9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110.91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45.73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15.4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154.56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39.94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61.7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105.67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117.41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100.21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36.28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14.83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59.84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7.99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119.47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71.24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81.87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60.24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163.03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181.1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118.86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90.63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117.72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19.13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98.04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131.77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108.56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159.55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144.2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133.89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172.47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108.82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104.79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111.45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113.24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100.0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43.2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115.69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25.94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104.86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106.34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72.68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104.78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107.15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103.27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112.43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99.76</v>
      </c>
      <c r="L161" t="s" s="16">
        <v>31</v>
      </c>
      <c r="M161" t="s" s="27">
        <v>31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47.12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99.7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103.66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100.82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89.4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101.95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141.6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110.92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106.77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100.37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108.62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25.88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168.14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107.63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105.97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104.93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109.56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97.52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108.54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103.48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123.08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123.73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46.93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32.97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107.37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98.52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32.09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94.52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55.62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56.03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100.45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90.44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123.94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87.94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59.24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201.8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163.33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88.44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103.45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103.52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104.48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97.84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49.73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94.7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108.59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119.24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84.57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75.44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48.65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61.71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86.04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59.86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128.67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59.6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105.16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102.66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49.72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176.46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56.83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157.38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44.3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99.62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96.1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37.81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106.99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83.55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123.69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135.57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39.63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86.07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54.41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106.88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78.16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106.61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105.07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116.09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101.92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92.43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103.79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120.33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132.0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141.94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116.2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85.35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106.98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78.36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18.04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173.13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89.92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68.02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84.29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70.99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40.22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36.67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111.04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87.21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217.8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105.63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285.95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138.23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101.11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102.56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86.01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91.99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97.64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61.17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84.65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42.12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81.83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50.97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34.15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317.56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95.14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42.39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137.35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99.95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74.15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56.59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90.27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82.18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110.16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2.51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92.32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84.41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84.93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134.7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176.1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121.93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88.01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98.77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125.7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107.69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103.1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110.43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137.38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100.63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61.67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97.12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126.92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178.45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128.53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165.72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123.19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90.9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102.07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89.88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127.55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147.38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134.49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76.28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132.58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129.67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136.43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103.9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17.49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275.28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51.5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149.96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95.03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73.5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83.91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165.06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69.59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147.81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116.36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113.26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79.87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101.62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140.01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115.34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103.1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114.15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96.57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129.15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105.24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156.82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57.0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33.88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89.11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115.35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102.14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113.43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37.93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124.05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111.28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108.81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102.43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