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<sst xmlns="http://schemas.openxmlformats.org/spreadsheetml/2006/main" count="26230" uniqueCount="2252">
  <si>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</si>
  <si>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</si>
  <si>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</si>
  <si>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</si>
  <si>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</si>
  <si>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</si>
  <si>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</si>
  <si>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</si>
  <si>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</si>
  <si>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</si>
  <si>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</si>
  <si>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</si>
  <si>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</si>
  <si>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</si>
  <si>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</si>
  <si>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</si>
  <si>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</si>
  <si>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26.08.2026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</si>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</sst>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1746.03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1239.0</v>
      </c>
      <c r="N6" t="n" s="17">
        <v>1319.73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1714.91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1139.0</v>
      </c>
      <c r="N8" t="n" s="17">
        <v>1455.8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1752.0</v>
      </c>
      <c r="N9" t="n" s="17">
        <v>2089.5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2456.14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1951.95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952.0</v>
      </c>
      <c r="N12" t="n" s="17">
        <v>1331.83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6820.0</v>
      </c>
      <c r="N13" t="n" s="17">
        <v>7992.9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1490.3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1956.0</v>
      </c>
      <c r="N15" t="n" s="17">
        <v>2108.29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1111.2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1751.05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1534.7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1936.75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1782.93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1660.51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2128.0</v>
      </c>
      <c r="N22" t="n" s="17">
        <v>1153.61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1432.31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1833.16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1592.01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783.0</v>
      </c>
      <c r="N27" t="n" s="17">
        <v>1023.76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1879.97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1525.23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1232.33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1383.58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1420.62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1734.95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1342.0</v>
      </c>
      <c r="N34" t="n" s="17">
        <v>1511.39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1888.34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1422.73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1920.66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1844.92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2408.72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2467.0</v>
      </c>
      <c r="N40" t="n" s="17">
        <v>1369.65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2219.0</v>
      </c>
      <c r="N41" t="n" s="17">
        <v>1194.49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1248.84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2116.32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1546.64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1536.65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1244.93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1496.28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859.0</v>
      </c>
      <c r="N48" t="n" s="17">
        <v>1214.67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1676.3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1340.43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1091.24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1537.19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1682.29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1122.58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2057.31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1445.73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1325.51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1350.37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1535.0</v>
      </c>
      <c r="N60" t="n" s="17">
        <v>1428.17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1554.79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1248.0</v>
      </c>
      <c r="N62" t="n" s="17">
        <v>1387.84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942.0</v>
      </c>
      <c r="N63" t="n" s="17">
        <v>999.99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1620.04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1714.21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3713.0</v>
      </c>
      <c r="N66" t="n" s="17">
        <v>2838.36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1874.96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1938.53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1288.0</v>
      </c>
      <c r="N69" t="n" s="17">
        <v>1212.44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1712.18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1497.66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2054.92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1466.28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1400.93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1524.0</v>
      </c>
      <c r="N75" t="n" s="17">
        <v>1529.89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1378.36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1554.72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1430.87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1564.12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1353.0</v>
      </c>
      <c r="N81" t="n" s="17">
        <v>1566.21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1029.0</v>
      </c>
      <c r="N82" t="n" s="17">
        <v>1043.47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1605.0</v>
      </c>
      <c r="N83" t="n" s="17">
        <v>1411.8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3385.0</v>
      </c>
      <c r="N84" t="n" s="17">
        <v>3912.55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1906.01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1551.43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1653.96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1528.3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1570.19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1846.72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1431.26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1602.15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1010.0</v>
      </c>
      <c r="N93" t="n" s="17">
        <v>1056.68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1804.59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1539.23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1792.0</v>
      </c>
      <c r="N96" t="n" s="17">
        <v>1655.49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2161.77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1679.97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2111.83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1449.57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1545.21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1594.5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2251.58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1888.13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1960.9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2311.0</v>
      </c>
      <c r="N106" t="n" s="17">
        <v>1924.91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1573.0</v>
      </c>
      <c r="N107" t="n" s="17">
        <v>1682.72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1778.28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1210.72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1430.42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1619.0</v>
      </c>
      <c r="N111" t="n" s="17">
        <v>1594.55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1755.53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1850.0</v>
      </c>
      <c r="N113" t="n" s="17">
        <v>1264.45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1573.0</v>
      </c>
      <c r="N115" t="n" s="17">
        <v>1154.92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1574.9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2324.0</v>
      </c>
      <c r="N117" t="n" s="17">
        <v>1941.12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1389.0</v>
      </c>
      <c r="N118" t="n" s="17">
        <v>1213.57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1500.58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2259.88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1825.0</v>
      </c>
      <c r="N121" t="n" s="17">
        <v>1880.04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2097.26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1944.9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1558.0</v>
      </c>
      <c r="N124" t="n" s="17">
        <v>1444.3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1465.0</v>
      </c>
      <c r="N125" t="n" s="17">
        <v>1368.35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1740.0</v>
      </c>
      <c r="N126" t="n" s="17">
        <v>1623.29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1908.01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2008.62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1650.32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1974.76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2093.04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1318.84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1641.69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1405.61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1980.0</v>
      </c>
      <c r="N135" t="n" s="17">
        <v>2220.48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1538.26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1372.52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1561.0</v>
      </c>
      <c r="N138" t="n" s="17">
        <v>1463.55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1568.0</v>
      </c>
      <c r="N140" t="n" s="17">
        <v>1804.0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1594.0</v>
      </c>
      <c r="N141" t="n" s="17">
        <v>1418.46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2484.26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1963.07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1792.8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1763.0</v>
      </c>
      <c r="N145" t="n" s="17">
        <v>2222.14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2001.32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1222.0</v>
      </c>
      <c r="N147" t="n" s="17">
        <v>1729.32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1212.0</v>
      </c>
      <c r="N148" t="n" s="17">
        <v>1412.85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1229.59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1281.0</v>
      </c>
      <c r="N150" t="n" s="17">
        <v>1235.15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2582.0</v>
      </c>
      <c r="N151" t="n" s="17">
        <v>1929.44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1235.59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1493.25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1467.88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1354.16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1499.64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1350.0</v>
      </c>
      <c r="N157" t="n" s="17">
        <v>1739.82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1387.0</v>
      </c>
      <c r="N158" t="n" s="17">
        <v>1499.27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1408.63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1551.53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1527.19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1256.16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2082.58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1446.97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1500.35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1402.69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1825.0</v>
      </c>
      <c r="N167" t="n" s="17">
        <v>1224.32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2081.75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1858.84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1334.0</v>
      </c>
      <c r="N170" t="n" s="17">
        <v>1502.65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1532.0</v>
      </c>
      <c r="N171" t="n" s="17">
        <v>1294.44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1412.35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1551.56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1794.9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1847.36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1789.33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1513.32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1788.26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1877.66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1878.17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1615.69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1868.09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2263.0</v>
      </c>
      <c r="N184" t="n" s="17">
        <v>1645.65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1922.04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1977.13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1791.25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1982.54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1511.0</v>
      </c>
      <c r="N189" t="n" s="17">
        <v>1863.2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1904.7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1215.0</v>
      </c>
      <c r="N191" t="n" s="17">
        <v>991.64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1588.27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1441.0</v>
      </c>
      <c r="N193" t="n" s="17">
        <v>1579.07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1797.55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1519.73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1797.79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1260.2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584.0</v>
      </c>
      <c r="N198" t="n" s="17">
        <v>537.23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1348.83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1448.75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1619.17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1839.44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1351.51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1398.49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1442.12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1357.45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1796.4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247.0</v>
      </c>
      <c r="N209" t="n" s="17">
        <v>130.17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1964.24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1360.51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1428.37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1885.53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1800.99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1589.0</v>
      </c>
      <c r="N215" t="n" s="17">
        <v>1765.07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1300.0</v>
      </c>
      <c r="N216" t="n" s="17">
        <v>1475.47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1940.08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1424.0</v>
      </c>
      <c r="N218" t="n" s="17">
        <v>1466.94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1881.59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1494.98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1423.46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1736.64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1585.43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4254.48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2462.0</v>
      </c>
      <c r="N227" t="n" s="17">
        <v>1297.24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1611.97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1874.25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1324.75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1359.33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1802.57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1616.53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1588.7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2089.22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1835.63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1910.0</v>
      </c>
      <c r="N238" t="n" s="17">
        <v>2162.83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1413.27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2240.0</v>
      </c>
      <c r="N240" t="n" s="17">
        <v>1464.73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2188.88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2201.29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1474.24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1524.9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1976.31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1067.0</v>
      </c>
      <c r="N246" t="n" s="17">
        <v>890.8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1445.36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2074.32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3415.0</v>
      </c>
      <c r="N249" t="n" s="17">
        <v>3003.4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2095.0</v>
      </c>
      <c r="N250" t="n" s="17">
        <v>2299.07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2015.28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1867.43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2334.0</v>
      </c>
      <c r="N254" t="n" s="17">
        <v>2417.34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1647.0</v>
      </c>
      <c r="N255" t="n" s="17">
        <v>1569.16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1778.41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2104.06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1782.48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1659.0</v>
      </c>
      <c r="N259" t="n" s="17">
        <v>1645.51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875.05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333.0</v>
      </c>
      <c r="N261" t="n" s="17">
        <v>274.13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2787.2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2359.41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2153.0</v>
      </c>
      <c r="N266" t="n" s="17">
        <v>1138.81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1346.88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1193.0</v>
      </c>
      <c r="N268" t="n" s="17">
        <v>1174.34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1589.67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1324.0</v>
      </c>
      <c r="N270" t="n" s="17">
        <v>1345.73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668.0</v>
      </c>
      <c r="N271" t="n" s="17">
        <v>805.18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1337.56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1547.11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1989.0</v>
      </c>
      <c r="N274" t="n" s="17">
        <v>2295.37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2095.74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2176.0</v>
      </c>
      <c r="N276" t="n" s="17">
        <v>1860.87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1539.0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32</v>
      </c>
      <c r="K278" s="13"/>
      <c r="L278" t="n" s="17">
        <v>0.35</v>
      </c>
      <c r="M278" t="n" s="30">
        <v>1097.0</v>
      </c>
      <c r="N278" t="n" s="17">
        <v>1343.49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1676.3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1235.47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1614.0</v>
      </c>
      <c r="N281" t="n" s="17">
        <v>1862.65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1779.22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2085.0</v>
      </c>
      <c r="N283" t="n" s="17">
        <v>2392.64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1484.83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1890.06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1591.0</v>
      </c>
      <c r="N286" t="n" s="17">
        <v>1306.77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1498.57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2255.0</v>
      </c>
      <c r="N288" t="n" s="17">
        <v>2609.5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1897.85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3741.1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1826.0</v>
      </c>
      <c r="N292" t="n" s="17">
        <v>2042.96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2048.49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1437.49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1759.26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583.0</v>
      </c>
      <c r="N297" t="n" s="17">
        <v>477.0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1554.0</v>
      </c>
      <c r="N298" t="n" s="17">
        <v>1660.99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1892.0</v>
      </c>
      <c r="N299" t="n" s="17">
        <v>1558.38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1617.61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1524.0</v>
      </c>
      <c r="N301" t="n" s="17">
        <v>1469.64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1395.32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1516.21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1578.0</v>
      </c>
      <c r="N304" t="n" s="17">
        <v>1647.32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1473.45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1636.78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1494.48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1255.0</v>
      </c>
      <c r="N308" t="n" s="17">
        <v>1372.97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1574.51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1483.13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1398.91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1937.05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1487.95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1501.5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1905.51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1374.19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1409.96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1930.43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1557.78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1617.69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1528.34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1916.66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1547.89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2546.0</v>
      </c>
      <c r="N324" t="n" s="17">
        <v>1323.04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1446.11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1548.55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1667.49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1461.9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1385.11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1611.67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1377.85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1589.0</v>
      </c>
      <c r="N333" t="n" s="17">
        <v>1531.71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1408.24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1414.39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1592.0</v>
      </c>
      <c r="N336" t="n" s="17">
        <v>1535.89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1505.83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2611.0</v>
      </c>
      <c r="N338" t="n" s="17">
        <v>1316.67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1482.0</v>
      </c>
      <c r="N339" t="n" s="17">
        <v>1582.5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1202.19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1607.83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1485.32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1265.0</v>
      </c>
      <c r="N343" t="n" s="17">
        <v>1589.0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1850.04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1143.0</v>
      </c>
      <c r="N345" t="n" s="17">
        <v>1359.11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2145.0</v>
      </c>
      <c r="N346" t="n" s="17">
        <v>1207.21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1494.18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1766.39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1890.66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1822.61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1431.66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1943.63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1540.0</v>
      </c>
      <c r="N353" t="n" s="17">
        <v>1502.21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1670.0</v>
      </c>
      <c r="N354" t="n" s="17">
        <v>2109.6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1512.84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1893.18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2084.0</v>
      </c>
      <c r="N357" t="n" s="17">
        <v>1595.91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1397.15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1495.55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1682.22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1938.95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1688.66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2357.0</v>
      </c>
      <c r="N363" t="n" s="17">
        <v>1732.91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1665.72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1511.06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1672.0</v>
      </c>
      <c r="N366" t="n" s="17">
        <v>1497.12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1815.2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1469.54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1620.0</v>
      </c>
      <c r="N369" t="n" s="17">
        <v>1787.76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1638.01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1741.25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2133.0</v>
      </c>
      <c r="N372" t="n" s="17">
        <v>2299.36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1380.18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1609.41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2338.78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1645.33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1346.0</v>
      </c>
      <c r="N377" t="n" s="17">
        <v>1449.19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1395.02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736.0</v>
      </c>
      <c r="N379" t="n" s="17">
        <v>705.92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1545.75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2238.92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1402.0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1778.0</v>
      </c>
      <c r="N383" t="n" s="17">
        <v>1484.05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1407.61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1061.92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1709.39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1632.49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1200.0</v>
      </c>
      <c r="N388" t="n" s="17">
        <v>1314.22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2355.0</v>
      </c>
      <c r="N389" t="n" s="17">
        <v>1587.84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1673.0</v>
      </c>
      <c r="N390" t="n" s="17">
        <v>1490.07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1698.03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1212.0</v>
      </c>
      <c r="N392" t="n" s="17">
        <v>1379.7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1501.0</v>
      </c>
      <c r="N393" t="n" s="17">
        <v>1707.31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1947.68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1930.43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1494.51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1660.7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1480.37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1721.58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2230.93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1700.0</v>
      </c>
      <c r="N401" t="n" s="17">
        <v>1569.44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2115.53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1386.97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1398.13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2013.72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1203.0</v>
      </c>
      <c r="N407" t="n" s="17">
        <v>1507.85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1597.79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1543.0</v>
      </c>
      <c r="N409" t="n" s="17">
        <v>1563.45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1413.64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1632.0</v>
      </c>
      <c r="N411" t="n" s="17">
        <v>1433.12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1537.06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1324.0</v>
      </c>
      <c r="N413" t="n" s="17">
        <v>1467.7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1474.0</v>
      </c>
      <c r="N414" t="n" s="17">
        <v>1189.5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1715.13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1400.74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1397.51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1435.27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1447.82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1874.14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1516.78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1399.3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1706.97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1863.0</v>
      </c>
      <c r="N425" t="n" s="17">
        <v>1619.81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1892.0</v>
      </c>
      <c r="N426" t="n" s="17">
        <v>1565.39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1371.96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1480.44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1528.9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1547.66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1821.0</v>
      </c>
      <c r="N431" t="n" s="17">
        <v>1577.49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1542.32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1779.22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1370.74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1363.35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1630.23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1783.0</v>
      </c>
      <c r="N437" t="n" s="17">
        <v>1533.61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1783.15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1936.88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1475.0</v>
      </c>
      <c r="N440" t="n" s="17">
        <v>1594.67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1582.04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1488.47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845.0</v>
      </c>
      <c r="N443" t="n" s="17">
        <v>1491.25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2106.62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1459.36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1450.16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868.17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1898.85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1625.6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1735.0</v>
      </c>
      <c r="N450" t="n" s="17">
        <v>1602.25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1203.0</v>
      </c>
      <c r="N451" t="n" s="17">
        <v>1433.66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1710.0</v>
      </c>
      <c r="N452" t="n" s="17">
        <v>1334.12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1403.7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1350.8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1870.46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1393.26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1884.83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1678.67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1828.33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1455.1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1529.0</v>
      </c>
      <c r="N461" t="n" s="17">
        <v>1498.74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1213.0</v>
      </c>
      <c r="N462" t="n" s="17">
        <v>1219.41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1919.47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2098.67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1603.0</v>
      </c>
      <c r="N465" t="n" s="17">
        <v>1206.53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1449.22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1634.0</v>
      </c>
      <c r="N467" t="n" s="17">
        <v>1890.8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1217.54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1315.18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2544.0</v>
      </c>
      <c r="N470" t="n" s="17">
        <v>2606.54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2127.0</v>
      </c>
      <c r="N471" t="n" s="17">
        <v>2366.58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1326.0</v>
      </c>
      <c r="N472" t="n" s="17">
        <v>1488.56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2196.5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1555.0</v>
      </c>
      <c r="N474" t="n" s="17">
        <v>1890.6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1859.12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1740.21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1239.76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1229.9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1776.87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1461.74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1455.48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1323.0</v>
      </c>
      <c r="N482" t="n" s="17">
        <v>1394.98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1696.77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1488.63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1807.0</v>
      </c>
      <c r="N485" t="n" s="17">
        <v>1955.67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1515.0</v>
      </c>
      <c r="N486" t="n" s="17">
        <v>1545.59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1372.33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1373.41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1597.79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1946.84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2082.55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1880.05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3470.84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4144.0</v>
      </c>
      <c r="N494" t="n" s="17">
        <v>4269.03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5672.0</v>
      </c>
      <c r="N495" t="n" s="17">
        <v>5297.9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2015.68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1593.0</v>
      </c>
      <c r="N497" t="n" s="17">
        <v>1421.29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1640.37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1572.0</v>
      </c>
      <c r="N499" t="n" s="17">
        <v>1406.71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1401.59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1801.47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1543.0</v>
      </c>
      <c r="N503" t="n" s="17">
        <v>1898.94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1871.92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2326.0</v>
      </c>
      <c r="N505" t="n" s="17">
        <v>2625.14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1888.54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1297.74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1089.55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1521.87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1441.0</v>
      </c>
      <c r="N510" t="n" s="17">
        <v>1760.65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1973.21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1376.0</v>
      </c>
      <c r="N512" t="n" s="17">
        <v>1561.23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1582.26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1440.0</v>
      </c>
      <c r="N514" t="n" s="17">
        <v>1728.52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1566.09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1789.08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1772.0</v>
      </c>
      <c r="N517" t="n" s="17">
        <v>2319.12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2215.0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1623.54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2017.86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2426.49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1371.73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1661.99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2772.24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1464.91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1816.72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1632.64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1262.15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1527.03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1549.39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2339.0</v>
      </c>
      <c r="N531" t="n" s="17">
        <v>1508.91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1572.35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1726.0</v>
      </c>
      <c r="N533" t="n" s="17">
        <v>2021.66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1727.0</v>
      </c>
      <c r="N534" t="n" s="17">
        <v>1898.07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1971.71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1773.75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1353.46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1419.57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1775.67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1831.0</v>
      </c>
      <c r="N540" t="n" s="17">
        <v>1649.18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1610.59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2444.65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1468.39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3129.92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1474.42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2010.53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1191.08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1759.1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1876.37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1551.51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1876.53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1737.0</v>
      </c>
      <c r="N552" t="n" s="17">
        <v>2004.3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1166.22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1401.82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1383.04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2307.0</v>
      </c>
      <c r="N556" t="n" s="17">
        <v>1216.63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1341.59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1276.0</v>
      </c>
      <c r="N558" t="n" s="17">
        <v>1495.64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1593.0</v>
      </c>
      <c r="N559" t="n" s="17">
        <v>1494.21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1972.97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2675.64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1496.28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2136.0</v>
      </c>
      <c r="N563" t="n" s="17">
        <v>1950.84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1707.89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1249.65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1815.98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1434.45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1800.39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1646.47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1599.78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1641.0</v>
      </c>
      <c r="N572" t="n" s="17">
        <v>1526.01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1475.1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1694.2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1780.0</v>
      </c>
      <c r="N575" t="n" s="17">
        <v>1721.08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1574.0</v>
      </c>
      <c r="N576" t="n" s="17">
        <v>1885.33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1738.48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1487.99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1626.0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1608.0</v>
      </c>
      <c r="N580" t="n" s="17">
        <v>1775.66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2215.0</v>
      </c>
      <c r="N581" t="n" s="17">
        <v>1227.8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1398.75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1722.88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1116.0</v>
      </c>
      <c r="N585" t="n" s="17">
        <v>1250.24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2156.32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1893.0</v>
      </c>
      <c r="N587" t="n" s="17">
        <v>1220.6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1850.65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1943.0</v>
      </c>
      <c r="N589" t="n" s="17">
        <v>2014.89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1726.15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1199.37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1495.24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1558.52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1624.45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1405.12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1523.79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1817.14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1407.0</v>
      </c>
      <c r="N598" t="n" s="17">
        <v>1788.55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1411.3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1380.0</v>
      </c>
      <c r="N600" t="n" s="17">
        <v>1439.23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4392.0</v>
      </c>
      <c r="N601" t="n" s="17">
        <v>2263.03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1568.76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1659.57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2549.3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1511.0</v>
      </c>
      <c r="N605" t="n" s="17">
        <v>1628.4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2363.0</v>
      </c>
      <c r="N606" t="n" s="17">
        <v>1209.55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1554.0</v>
      </c>
      <c r="N607" t="n" s="17">
        <v>1693.36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1457.02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1581.86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1867.0</v>
      </c>
      <c r="N611" t="n" s="17">
        <v>1677.33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1457.77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1369.98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1886.82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1493.1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1313.0</v>
      </c>
      <c r="N616" t="n" s="17">
        <v>1548.4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1333.0</v>
      </c>
      <c r="N617" t="n" s="17">
        <v>1497.44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1392.25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1535.5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1881.12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1200.07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10.0</v>
      </c>
      <c r="N622" t="n" s="17">
        <v>19.9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2116.54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1218.84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1453.04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2337.0</v>
      </c>
      <c r="N626" t="n" s="17">
        <v>1211.81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1344.0</v>
      </c>
      <c r="N627" t="n" s="17">
        <v>1541.24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1715.56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1591.27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1648.0</v>
      </c>
      <c r="N630" t="n" s="17">
        <v>1551.73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1274.68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1590.54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1432.0</v>
      </c>
      <c r="N633" t="n" s="17">
        <v>1852.69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1979.89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1598.0</v>
      </c>
      <c r="N635" t="n" s="17">
        <v>1898.74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1386.97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1599.59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1600.86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1649.0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2152.48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1234.45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2409.0</v>
      </c>
      <c r="N642" t="n" s="17">
        <v>1248.37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1587.0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1593.41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1636.14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1257.85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1466.09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1372.31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2005.12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1620.19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1479.06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1417.99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1303.0</v>
      </c>
      <c r="N653" t="n" s="17">
        <v>1624.93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1664.0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2231.0</v>
      </c>
      <c r="N655" t="n" s="17">
        <v>1210.44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1227.06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2196.96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1238.63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1891.0</v>
      </c>
      <c r="N659" t="n" s="17">
        <v>1447.58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1165.0</v>
      </c>
      <c r="N660" t="n" s="17">
        <v>1226.51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1426.73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1474.12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1653.0</v>
      </c>
      <c r="N663" t="n" s="17">
        <v>1452.64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1453.19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1477.94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1381.42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1428.67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1548.51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2370.83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1717.14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1782.63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2129.0</v>
      </c>
      <c r="N672" t="n" s="17">
        <v>1802.49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2219.0</v>
      </c>
      <c r="N673" t="n" s="17">
        <v>1829.24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2104.0</v>
      </c>
      <c r="N674" t="n" s="17">
        <v>2019.92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1707.43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1852.91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1871.09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2388.0</v>
      </c>
      <c r="N678" t="n" s="17">
        <v>2190.04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1364.69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1377.97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1376.93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1564.52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1852.0</v>
      </c>
      <c r="N683" t="n" s="17">
        <v>1517.28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1366.63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1419.32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1692.9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803.34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1488.95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1464.0</v>
      </c>
      <c r="N689" t="n" s="17">
        <v>1561.2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1415.0</v>
      </c>
      <c r="N690" t="n" s="17">
        <v>1383.88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1390.25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1519.32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2336.8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2091.51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1386.84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1020.0</v>
      </c>
      <c r="N696" t="n" s="17">
        <v>997.67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2136.38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1188.09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2053.66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1863.89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2369.04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1756.67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1284.0</v>
      </c>
      <c r="N703" t="n" s="17">
        <v>1397.43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2900.0</v>
      </c>
      <c r="N704" t="n" s="17">
        <v>2455.71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1456.83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852.0</v>
      </c>
      <c r="N706" t="n" s="17">
        <v>1068.2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2412.55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1491.38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2138.25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1875.18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1436.11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1985.7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2010.83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1476.34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1598.88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1441.17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2040.85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1739.0</v>
      </c>
      <c r="N718" t="n" s="17">
        <v>1397.09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1380.39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1462.72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1600.85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1657.6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1685.0</v>
      </c>
      <c r="N723" t="n" s="17">
        <v>1443.89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1447.39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1595.94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1747.0</v>
      </c>
      <c r="N726" t="n" s="17">
        <v>1379.41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2141.93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1560.5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1541.23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1357.62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1533.67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1831.97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2836.86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1507.35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1093.0</v>
      </c>
      <c r="N735" t="n" s="17">
        <v>1442.77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1301.96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1487.44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1348.83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1410.71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1418.09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1328.61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1735.0</v>
      </c>
      <c r="N742" t="n" s="17">
        <v>1395.2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1346.0</v>
      </c>
      <c r="N743" t="n" s="17">
        <v>1562.32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1340.89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1820.0</v>
      </c>
      <c r="N745" t="n" s="17">
        <v>1684.84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591.55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1352.14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1363.26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1932.0</v>
      </c>
      <c r="N749" t="n" s="17">
        <v>1549.46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1393.38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1485.34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1576.93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1374.74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1445.7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1449.1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1368.56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1431.26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1426.75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1348.5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1461.0</v>
      </c>
      <c r="N760" t="n" s="17">
        <v>1303.96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2232.0</v>
      </c>
      <c r="N761" t="n" s="17">
        <v>1406.74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1311.0</v>
      </c>
      <c r="N762" t="n" s="17">
        <v>1479.07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1526.0</v>
      </c>
      <c r="N763" t="n" s="17">
        <v>1375.78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1540.97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1528.01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1388.0</v>
      </c>
      <c r="N766" t="n" s="17">
        <v>903.32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1873.07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1453.0</v>
      </c>
      <c r="N768" t="n" s="17">
        <v>1281.8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1611.25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1413.22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1481.53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1403.29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1489.33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1697.0</v>
      </c>
      <c r="N774" t="n" s="17">
        <v>1216.49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1139.02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1500.64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2039.99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1807.0</v>
      </c>
      <c r="N778" t="n" s="17">
        <v>1411.21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1517.89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1145.0</v>
      </c>
      <c r="N780" t="n" s="17">
        <v>1469.5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1065.0</v>
      </c>
      <c r="N781" t="n" s="17">
        <v>1196.68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1139.0</v>
      </c>
      <c r="N782" t="n" s="17">
        <v>1311.1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1272.0</v>
      </c>
      <c r="N783" t="n" s="17">
        <v>1473.15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1339.0</v>
      </c>
      <c r="N784" t="n" s="17">
        <v>980.53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1202.0</v>
      </c>
      <c r="N785" t="n" s="17">
        <v>1397.64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350.2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1727.54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1438.67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1364.41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915.4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171.0</v>
      </c>
      <c r="N791" t="n" s="17">
        <v>200.51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2008.71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1880.41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1148.0</v>
      </c>
      <c r="N794" t="n" s="17">
        <v>1423.31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1856.64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2031.42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1421.67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1290.2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1731.33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2529.92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1643.19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1761.36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1739.0</v>
      </c>
      <c r="N803" t="n" s="17">
        <v>1427.64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2607.0</v>
      </c>
      <c r="N804" t="n" s="17">
        <v>1845.89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1422.4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1742.58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1566.49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1910.76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1429.3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1352.75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1382.38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1355.64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1563.56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1394.48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1761.06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1777.95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2064.78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1417.53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1379.19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1827.89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1147.0</v>
      </c>
      <c r="N821" t="n" s="17">
        <v>1439.8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1471.0</v>
      </c>
      <c r="N823" t="n" s="17">
        <v>1308.4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3074.84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1844.03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1716.7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1411.63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1389.3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1836.33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1348.0</v>
      </c>
      <c r="N830" t="n" s="17">
        <v>1442.45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1336.35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1182.23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1479.48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1927.77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1766.0</v>
      </c>
      <c r="N836" t="n" s="17">
        <v>1859.01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1447.0</v>
      </c>
      <c r="N837" t="n" s="17">
        <v>1587.47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1303.0</v>
      </c>
      <c r="N838" t="n" s="17">
        <v>1550.97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1666.7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1430.4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1266.0</v>
      </c>
      <c r="N841" t="n" s="17">
        <v>1095.27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1297.0</v>
      </c>
      <c r="N842" t="n" s="17">
        <v>1407.89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1535.0</v>
      </c>
      <c r="N843" t="n" s="17">
        <v>1197.41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1350.88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1252.28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1390.45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1536.36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1782.14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1594.0</v>
      </c>
      <c r="N849" t="n" s="17">
        <v>1643.8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1218.0</v>
      </c>
      <c r="N850" t="n" s="17">
        <v>1230.1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1779.56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1445.53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1730.0</v>
      </c>
      <c r="N853" t="n" s="17">
        <v>1476.62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1471.8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1587.87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1867.43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1694.0</v>
      </c>
      <c r="N857" t="n" s="17">
        <v>1243.23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1349.63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1387.76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1404.92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1057.0</v>
      </c>
      <c r="N861" t="n" s="17">
        <v>1265.97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1722.0</v>
      </c>
      <c r="N862" t="n" s="17">
        <v>1482.08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1863.46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1544.0</v>
      </c>
      <c r="N864" t="n" s="17">
        <v>1257.2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2426.0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1778.13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2093.65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1633.21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1433.0</v>
      </c>
      <c r="N869" t="n" s="17">
        <v>1421.76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1261.32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1348.04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1747.48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2008.34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2133.0</v>
      </c>
      <c r="N874" t="n" s="17">
        <v>2200.65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4371.74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2770.0</v>
      </c>
      <c r="N876" t="n" s="17">
        <v>2179.0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1467.0</v>
      </c>
      <c r="N877" t="n" s="17">
        <v>1686.35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2171.36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1344.0</v>
      </c>
      <c r="N879" t="n" s="17">
        <v>1123.04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1146.0</v>
      </c>
      <c r="N880" t="n" s="17">
        <v>1434.9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874.08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1395.89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1680.0</v>
      </c>
      <c r="N883" t="n" s="17">
        <v>1185.49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2146.0</v>
      </c>
      <c r="N884" t="n" s="17">
        <v>1130.85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1795.0</v>
      </c>
      <c r="N885" t="n" s="17">
        <v>1686.2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2035.69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2137.58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1515.0</v>
      </c>
      <c r="N888" t="n" s="17">
        <v>1633.03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1553.73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2375.0</v>
      </c>
      <c r="N890" t="n" s="17">
        <v>1503.87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3398.0</v>
      </c>
      <c r="N891" t="n" s="17">
        <v>3177.21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7060.0</v>
      </c>
      <c r="N892" t="n" s="17">
        <v>6139.4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3330.0</v>
      </c>
      <c r="N893" t="n" s="17">
        <v>3001.28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6545.0</v>
      </c>
      <c r="N894" t="n" s="17">
        <v>6272.92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7180.0</v>
      </c>
      <c r="N895" t="n" s="17">
        <v>5757.94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4177.0</v>
      </c>
      <c r="N896" t="n" s="17">
        <v>3918.92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1692.0</v>
      </c>
      <c r="N897" t="n" s="17">
        <v>1410.92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1873.25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1618.0</v>
      </c>
      <c r="N899" t="n" s="17">
        <v>1789.64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1441.0</v>
      </c>
      <c r="N900" t="n" s="17">
        <v>1536.26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1335.4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1895.38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1757.0</v>
      </c>
      <c r="N903" t="n" s="17">
        <v>1413.0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1865.35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1571.23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1536.42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1483.33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2222.68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2052.7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2167.0</v>
      </c>
      <c r="N911" t="n" s="17">
        <v>2578.88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2506.23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1335.67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760.28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1963.34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1594.0</v>
      </c>
      <c r="N917" t="n" s="17">
        <v>1186.58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1539.3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1593.0</v>
      </c>
      <c r="N919" t="n" s="17">
        <v>1191.28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1955.0</v>
      </c>
      <c r="N921" t="n" s="17">
        <v>1610.7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2901.0</v>
      </c>
      <c r="N922" t="n" s="17">
        <v>1515.23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1825.98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1510.04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2022.67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1974.51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1453.07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2062.4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2624.1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1579.0</v>
      </c>
      <c r="N930" t="n" s="17">
        <v>1842.83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1865.0</v>
      </c>
      <c r="N931" t="n" s="17">
        <v>2257.08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1334.32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2763.91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1509.0</v>
      </c>
      <c r="N934" t="n" s="17">
        <v>1721.5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2260.34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1975.41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1393.0</v>
      </c>
      <c r="N937" t="n" s="17">
        <v>1640.88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1674.0</v>
      </c>
      <c r="N938" t="n" s="17">
        <v>1978.41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2081.1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2313.0</v>
      </c>
      <c r="N940" t="n" s="17">
        <v>2711.9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2372.0</v>
      </c>
      <c r="N941" t="n" s="17">
        <v>1614.08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1523.25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2112.0</v>
      </c>
      <c r="N943" t="n" s="17">
        <v>1260.37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1319.6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1840.16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1495.39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1689.0</v>
      </c>
      <c r="N947" t="n" s="17">
        <v>1677.69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2021.86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4471.7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1646.0</v>
      </c>
      <c r="N950" t="n" s="17">
        <v>1822.42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1642.0</v>
      </c>
      <c r="N951" t="n" s="17">
        <v>1564.83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1707.49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1323.0</v>
      </c>
      <c r="N953" t="n" s="17">
        <v>1525.23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1504.08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2197.83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1997.32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1545.0</v>
      </c>
      <c r="N957" t="n" s="17">
        <v>1514.79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1495.0</v>
      </c>
      <c r="N958" t="n" s="17">
        <v>1629.81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2139.38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2326.54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1530.83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1225.0</v>
      </c>
      <c r="N962" t="n" s="17">
        <v>1177.39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1487.0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1963.02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1432.18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1431.0</v>
      </c>
      <c r="N966" t="n" s="17">
        <v>763.97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1616.0</v>
      </c>
      <c r="N967" t="n" s="17">
        <v>1351.97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1203.0</v>
      </c>
      <c r="N968" t="n" s="17">
        <v>1368.73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1377.67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2244.0</v>
      </c>
      <c r="N970" t="n" s="17">
        <v>1206.09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1638.34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1219.0</v>
      </c>
      <c r="N972" t="n" s="17">
        <v>1310.2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1799.36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1409.0</v>
      </c>
      <c r="N974" t="n" s="17">
        <v>1676.4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1577.28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2084.0</v>
      </c>
      <c r="N976" t="n" s="17">
        <v>1142.43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1246.0</v>
      </c>
      <c r="N977" t="n" s="17">
        <v>1451.03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1506.46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1556.0</v>
      </c>
      <c r="N979" t="n" s="17">
        <v>1398.08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1515.24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1594.0</v>
      </c>
      <c r="N981" t="n" s="17">
        <v>1778.84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1894.07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1543.82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267.0</v>
      </c>
      <c r="N984" t="n" s="17">
        <v>428.93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1411.31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1412.94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1198.0</v>
      </c>
      <c r="N987" t="n" s="17">
        <v>1359.07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1478.15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1463.9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1684.31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1501.69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1387.21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1991.4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780.0</v>
      </c>
      <c r="N994" t="n" s="17">
        <v>971.65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1297.21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1950.0</v>
      </c>
      <c r="N996" t="n" s="17">
        <v>2196.33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1276.0</v>
      </c>
      <c r="N997" t="n" s="17">
        <v>1363.89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1538.0</v>
      </c>
      <c r="N998" t="n" s="17">
        <v>1412.34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1213.31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1398.0</v>
      </c>
      <c r="N1000" t="n" s="17">
        <v>1521.07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1605.35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1410.0</v>
      </c>
      <c r="N1002" t="n" s="17">
        <v>1444.6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1460.71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1124.51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1991.0</v>
      </c>
      <c r="N1005" t="n" s="17">
        <v>1036.45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1029.67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1884.72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1465.12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1873.28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1792.4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1593.22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1513.0</v>
      </c>
      <c r="N1012" t="n" s="17">
        <v>1830.06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1465.0</v>
      </c>
      <c r="N1013" t="n" s="17">
        <v>1409.58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695.0</v>
      </c>
      <c r="N1014" t="n" s="17">
        <v>985.91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972.0</v>
      </c>
      <c r="N1015" t="n" s="17">
        <v>1284.53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1232.0</v>
      </c>
      <c r="N1016" t="n" s="17">
        <v>1538.01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1315.0</v>
      </c>
      <c r="N1017" t="n" s="17">
        <v>1398.99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1814.97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3267.27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1411.68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580.0</v>
      </c>
      <c r="N1021" t="n" s="17">
        <v>656.21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1474.97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1625.85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1473.01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1282.0</v>
      </c>
      <c r="N1025" t="n" s="17">
        <v>1410.15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1657.06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1436.25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1359.55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1910.93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1396.46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1457.41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1538.92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3501.37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1266.91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1397.0</v>
      </c>
      <c r="N1036" t="n" s="17">
        <v>1360.39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1082.0</v>
      </c>
      <c r="N1037" t="n" s="17">
        <v>1398.37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1709.14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1865.15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1953.8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1558.0</v>
      </c>
      <c r="N1042" t="n" s="17">
        <v>1919.15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2164.35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1812.02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1941.57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2228.0</v>
      </c>
      <c r="N1046" t="n" s="17">
        <v>1702.69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1491.23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1894.0</v>
      </c>
      <c r="N1048" t="n" s="17">
        <v>2287.73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1525.52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1360.0</v>
      </c>
      <c r="N1050" t="n" s="17">
        <v>1278.86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1713.57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1549.0</v>
      </c>
      <c r="N1052" t="n" s="17">
        <v>1636.2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2224.0</v>
      </c>
      <c r="N1053" t="n" s="17">
        <v>1679.29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1375.0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1188.26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840.0</v>
      </c>
      <c r="N1057" t="n" s="17">
        <v>876.06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607.73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790.0</v>
      </c>
      <c r="N1059" t="n" s="17">
        <v>904.43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2229.86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1619.43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2061.0</v>
      </c>
      <c r="N1062" t="n" s="17">
        <v>2392.34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1357.0</v>
      </c>
      <c r="N1063" t="n" s="17">
        <v>1414.53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1463.71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1908.0</v>
      </c>
      <c r="N1065" t="n" s="17">
        <v>1756.08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1474.82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103.0</v>
      </c>
      <c r="N1067" t="n" s="17">
        <v>110.76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1269.0</v>
      </c>
      <c r="N1068" t="n" s="17">
        <v>1435.6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1412.61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2283.0</v>
      </c>
      <c r="N1070" t="n" s="17">
        <v>1468.96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1572.0</v>
      </c>
      <c r="N1071" t="n" s="17">
        <v>1180.49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2395.08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1605.98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1447.0</v>
      </c>
      <c r="N1074" t="n" s="17">
        <v>1822.28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1864.36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2390.4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1644.0</v>
      </c>
      <c r="N1077" t="n" s="17">
        <v>1885.4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2423.0</v>
      </c>
      <c r="N1078" t="n" s="17">
        <v>2101.19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1765.75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1354.0</v>
      </c>
      <c r="N1080" t="n" s="17">
        <v>1524.0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1630.12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1621.33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1832.0</v>
      </c>
      <c r="N1083" t="n" s="17">
        <v>1659.23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1299.0</v>
      </c>
      <c r="N1084" t="n" s="17">
        <v>1372.01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1695.22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929.0</v>
      </c>
      <c r="N1086" t="n" s="17">
        <v>994.11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1562.0</v>
      </c>
      <c r="N1087" t="n" s="17">
        <v>1816.8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1604.39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1519.0</v>
      </c>
      <c r="N1089" t="n" s="17">
        <v>1683.68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1479.58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1171.0</v>
      </c>
      <c r="N1091" t="n" s="17">
        <v>1390.06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316.13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1521.0</v>
      </c>
      <c r="N1093" t="n" s="17">
        <v>1945.59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1480.58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1601.0</v>
      </c>
      <c r="N1095" t="n" s="17">
        <v>1814.13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1334.51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2592.0</v>
      </c>
      <c r="N1097" t="n" s="17">
        <v>2091.42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1724.06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1778.96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1450.59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2396.69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1827.14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2200.0</v>
      </c>
      <c r="N1103" t="n" s="17">
        <v>2173.85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1930.58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1486.0</v>
      </c>
      <c r="N1105" t="n" s="17">
        <v>1554.02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1553.93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1582.9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1492.0</v>
      </c>
      <c r="N1108" t="n" s="17">
        <v>1427.04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674.28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2811.0</v>
      </c>
      <c r="N1110" t="n" s="17">
        <v>2630.81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3801.0</v>
      </c>
      <c r="N1111" t="n" s="17">
        <v>2393.15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1973.25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1674.33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1752.0</v>
      </c>
      <c r="N1114" t="n" s="17">
        <v>1994.91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1542.0</v>
      </c>
      <c r="N1115" t="n" s="17">
        <v>1797.73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2146.46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1929.19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1538.72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1702.19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1445.0</v>
      </c>
      <c r="N1120" t="n" s="17">
        <v>1599.83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1562.34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2282.13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2404.0</v>
      </c>
      <c r="N1123" t="n" s="17">
        <v>1332.51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1475.13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1123.0</v>
      </c>
      <c r="N1125" t="n" s="17">
        <v>1414.95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1414.74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2733.0</v>
      </c>
      <c r="N1127" t="n" s="17">
        <v>1486.43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1461.0</v>
      </c>
      <c r="N1128" t="n" s="17">
        <v>1357.35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1473.72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1379.0</v>
      </c>
      <c r="N1130" t="n" s="17">
        <v>1519.11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1363.4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1565.52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1362.0</v>
      </c>
      <c r="N1133" t="n" s="17">
        <v>1362.85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1469.86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1431.15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2278.53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1874.72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1606.0</v>
      </c>
      <c r="N1138" t="n" s="17">
        <v>1781.9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3283.0</v>
      </c>
      <c r="N1139" t="n" s="17">
        <v>2551.76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1268.0</v>
      </c>
      <c r="N1140" t="n" s="17">
        <v>1549.93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1835.0</v>
      </c>
      <c r="N1141" t="n" s="17">
        <v>1683.4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1633.0</v>
      </c>
      <c r="N1142" t="n" s="17">
        <v>1912.04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2218.28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2106.26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1399.0</v>
      </c>
      <c r="N1145" t="n" s="17">
        <v>1689.32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1461.0</v>
      </c>
      <c r="N1146" t="n" s="17">
        <v>1672.99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1619.94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1599.0</v>
      </c>
      <c r="N1148" t="n" s="17">
        <v>1587.61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1539.0</v>
      </c>
      <c r="N1149" t="n" s="17">
        <v>1687.55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1178.4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2865.57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1550.0</v>
      </c>
      <c r="N1152" t="n" s="17">
        <v>1729.47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864.0</v>
      </c>
      <c r="N1153" t="n" s="17">
        <v>1046.52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1154.0</v>
      </c>
      <c r="N1154" t="n" s="17">
        <v>937.85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1895.0</v>
      </c>
      <c r="N1155" t="n" s="17">
        <v>2043.88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1449.0</v>
      </c>
      <c r="N1156" t="n" s="17">
        <v>976.21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1631.0</v>
      </c>
      <c r="N1157" t="n" s="17">
        <v>1388.31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887.94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1696.0</v>
      </c>
      <c r="N1160" t="n" s="17">
        <v>2060.01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801.0</v>
      </c>
      <c r="N1161" t="n" s="17">
        <v>696.34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1754.22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1024.17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1648.17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1219.0</v>
      </c>
      <c r="N1166" t="n" s="17">
        <v>1579.57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1345.62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1274.36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929.03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1630.89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1341.89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1533.47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1728.06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1991.0</v>
      </c>
      <c r="N1174" t="n" s="17">
        <v>2020.86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101.99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4191.75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1733.93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1506.33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1461.0</v>
      </c>
      <c r="N1179" t="n" s="17">
        <v>1874.28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1284.0</v>
      </c>
      <c r="N1180" t="n" s="17">
        <v>1386.27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1925.31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1139.11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940.0</v>
      </c>
      <c r="N1183" t="n" s="17">
        <v>714.15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1413.59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1795.89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921.53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1914.0</v>
      </c>
      <c r="N1187" t="n" s="17">
        <v>2254.81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1241.0</v>
      </c>
      <c r="N1188" t="n" s="17">
        <v>1112.63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1392.19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1084.43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1944.87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1732.81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1652.0</v>
      </c>
      <c r="N1193" t="n" s="17">
        <v>1948.78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1593.0</v>
      </c>
      <c r="N1194" t="n" s="17">
        <v>1824.45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1530.92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1786.17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1627.77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1490.97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4138.9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1790.0</v>
      </c>
      <c r="N1200" t="n" s="17">
        <v>1260.81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73.89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1808.12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1516.47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1499.0</v>
      </c>
      <c r="N1204" t="n" s="17">
        <v>1579.59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1057.0</v>
      </c>
      <c r="N1205" t="n" s="17">
        <v>884.71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1927.23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247.43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1900.29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1682.0</v>
      </c>
      <c r="N1209" t="n" s="17">
        <v>1910.51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1969.22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1704.0</v>
      </c>
      <c r="N1211" t="n" s="17">
        <v>1473.98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1726.0</v>
      </c>
      <c r="N1212" t="n" s="17">
        <v>1928.52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1882.6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1728.0</v>
      </c>
      <c r="N1214" t="n" s="17">
        <v>1829.39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893.0</v>
      </c>
      <c r="N1215" t="n" s="17">
        <v>820.08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2051.0</v>
      </c>
      <c r="N1216" t="n" s="17">
        <v>1391.12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2144.41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1794.0</v>
      </c>
      <c r="N1218" t="n" s="17">
        <v>2107.57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1694.0</v>
      </c>
      <c r="N1219" t="n" s="17">
        <v>2235.97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2193.0</v>
      </c>
      <c r="N1220" t="n" s="17">
        <v>2375.74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1803.95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2056.19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1952.77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1229.72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1621.21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1179.89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1458.88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1384.0</v>
      </c>
      <c r="N1229" t="n" s="17">
        <v>1577.36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1419.46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1500.14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1430.44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1427.69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1611.53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2759.0</v>
      </c>
      <c r="N1235" t="n" s="17">
        <v>1751.35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1393.35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1393.0</v>
      </c>
      <c r="N1237" t="n" s="17">
        <v>1581.54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1328.67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1644.06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1852.05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1850.0</v>
      </c>
      <c r="N1241" t="n" s="17">
        <v>1577.25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1695.02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1620.5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943.43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1516.26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1917.0</v>
      </c>
      <c r="N1246" t="n" s="17">
        <v>1529.95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1631.12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1546.44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2322.01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1674.0</v>
      </c>
      <c r="N1250" t="n" s="17">
        <v>1515.85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1946.86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1067.0</v>
      </c>
      <c r="N1252" t="n" s="17">
        <v>1535.95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1881.39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1674.61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1879.0</v>
      </c>
      <c r="N1255" t="n" s="17">
        <v>2397.06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1778.02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1730.42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2320.0</v>
      </c>
      <c r="N1258" t="n" s="17">
        <v>1852.08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1945.74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1444.56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1953.26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1770.0</v>
      </c>
      <c r="N1262" t="n" s="17">
        <v>1521.88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1457.11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2329.0</v>
      </c>
      <c r="N1264" t="n" s="17">
        <v>1770.75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1588.75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1439.03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2301.0</v>
      </c>
      <c r="N1267" t="n" s="17">
        <v>1843.96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1581.9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1897.68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2004.86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1380.0</v>
      </c>
      <c r="N1271" t="n" s="17">
        <v>993.43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1670.08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1658.37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1785.16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1657.62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1501.0</v>
      </c>
      <c r="N1276" t="n" s="17">
        <v>1439.99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1492.0</v>
      </c>
      <c r="N1277" t="n" s="17">
        <v>1087.92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1300.0</v>
      </c>
      <c r="N1278" t="n" s="17">
        <v>1598.34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851.62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1496.28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1994.0</v>
      </c>
      <c r="N1281" t="n" s="17">
        <v>2055.38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1509.49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1461.02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4210.75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1579.0</v>
      </c>
      <c r="N1285" t="n" s="17">
        <v>1229.76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1818.67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1374.83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1512.0</v>
      </c>
      <c r="N1288" t="n" s="17">
        <v>1554.12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1641.43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1673.12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1648.54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1422.94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1817.28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1928.67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2435.6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2283.4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1711.97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1711.05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2019.43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2134.18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1924.27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2389.0</v>
      </c>
      <c r="N1302" t="n" s="17">
        <v>1285.79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1368.06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1675.68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1567.0</v>
      </c>
      <c r="N1305" t="n" s="17">
        <v>1759.63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1722.42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2433.0</v>
      </c>
      <c r="N1307" t="n" s="17">
        <v>1321.28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1442.25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1792.51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1422.64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1598.77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1475.0</v>
      </c>
      <c r="N1312" t="n" s="17">
        <v>1383.22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1910.75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1511.0</v>
      </c>
      <c r="N1314" t="n" s="17">
        <v>1564.1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1706.76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1789.32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1153.0</v>
      </c>
      <c r="N1317" t="n" s="17">
        <v>1253.0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1175.0</v>
      </c>
      <c r="N1318" t="n" s="17">
        <v>1292.51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1607.9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1442.0</v>
      </c>
      <c r="N1320" t="n" s="17">
        <v>1405.67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1508.0</v>
      </c>
      <c r="N1321" t="n" s="17">
        <v>1490.07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1495.0</v>
      </c>
      <c r="N1322" t="n" s="17">
        <v>1403.73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3209.2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1339.0</v>
      </c>
      <c r="N1324" t="n" s="17">
        <v>1431.63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2018.0</v>
      </c>
      <c r="N1325" t="n" s="17">
        <v>1222.45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0.5</v>
      </c>
      <c r="M1326" t="n" s="30">
        <v>1328.0</v>
      </c>
      <c r="N1326" t="n" s="17">
        <v>1376.74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1156.0</v>
      </c>
      <c r="N1327" t="n" s="17">
        <v>1383.53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1836.46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1676.53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1436.0</v>
      </c>
      <c r="N1330" t="n" s="17">
        <v>1521.11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1197.0</v>
      </c>
      <c r="N1331" t="n" s="17">
        <v>1467.35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1577.0</v>
      </c>
      <c r="N1332" t="n" s="17">
        <v>1355.89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1870.4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1937.67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1774.0</v>
      </c>
      <c r="N1335" t="n" s="17">
        <v>1873.46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2029.0</v>
      </c>
      <c r="N1336" t="n" s="17">
        <v>1485.97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1380.29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1471.4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2121.0</v>
      </c>
      <c r="N1339" t="n" s="17">
        <v>1340.37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1517.7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1814.03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1382.89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3488.0</v>
      </c>
      <c r="N1343" t="n" s="17">
        <v>3184.95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2338.17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2320.0</v>
      </c>
      <c r="N1345" t="n" s="17">
        <v>2222.7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1356.0</v>
      </c>
      <c r="N1346" t="n" s="17">
        <v>1170.89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2491.51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1705.16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2520.0</v>
      </c>
      <c r="N1349" t="n" s="17">
        <v>2161.78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3093.0</v>
      </c>
      <c r="N1350" t="n" s="17">
        <v>2763.68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1913.0</v>
      </c>
      <c r="N1351" t="n" s="17">
        <v>2128.31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313.29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1554.92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1538.19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1281.0</v>
      </c>
      <c r="N1355" t="n" s="17">
        <v>1359.75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2032.0</v>
      </c>
      <c r="N1356" t="n" s="17">
        <v>1558.9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1460.0</v>
      </c>
      <c r="N1357" t="n" s="17">
        <v>1467.18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1537.1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2058.0</v>
      </c>
      <c r="N1359" t="n" s="17">
        <v>1592.36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1451.0</v>
      </c>
      <c r="N1360" t="n" s="17">
        <v>1373.89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1722.0</v>
      </c>
      <c r="N1361" t="n" s="17">
        <v>1346.09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1973.0</v>
      </c>
      <c r="N1362" t="n" s="17">
        <v>2160.32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1736.27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1365.2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2151.8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1449.7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1512.1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1969.0</v>
      </c>
      <c r="N1368" t="n" s="17">
        <v>1652.65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1570.0</v>
      </c>
      <c r="N1369" t="n" s="17">
        <v>1784.71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1023.0</v>
      </c>
      <c r="N1370" t="n" s="17">
        <v>1240.54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1549.0</v>
      </c>
      <c r="N1371" t="n" s="17">
        <v>1499.11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1591.49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1916.89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3240.0</v>
      </c>
      <c r="N1374" t="n" s="17">
        <v>2492.18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1636.66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1910.0</v>
      </c>
      <c r="N1376" t="n" s="17">
        <v>1667.98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2551.31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1982.36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673.23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1522.67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1188.0</v>
      </c>
      <c r="N1381" t="n" s="17">
        <v>1450.09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1532.0</v>
      </c>
      <c r="N1382" t="n" s="17">
        <v>1878.43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1416.05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2758.17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1628.0</v>
      </c>
      <c r="N1385" t="n" s="17">
        <v>1618.18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2460.0</v>
      </c>
      <c r="N1386" t="n" s="17">
        <v>2641.7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1243.92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1654.0</v>
      </c>
      <c r="N1388" t="n" s="17">
        <v>1616.6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1680.0</v>
      </c>
      <c r="N1389" t="n" s="17">
        <v>1367.9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1810.68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1567.62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1672.17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1305.0</v>
      </c>
      <c r="N1394" t="n" s="17">
        <v>1456.66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1013.0</v>
      </c>
      <c r="N1395" t="n" s="17">
        <v>1146.31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1369.68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1431.51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1693.0</v>
      </c>
      <c r="N1398" t="n" s="17">
        <v>1525.1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1760.27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1284.0</v>
      </c>
      <c r="N1400" t="n" s="17">
        <v>1263.04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1449.0</v>
      </c>
      <c r="N1401" t="n" s="17">
        <v>1704.0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1825.66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1694.0</v>
      </c>
      <c r="N1403" t="n" s="17">
        <v>1746.45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1355.47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1487.67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1235.09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213.0</v>
      </c>
      <c r="N1408" t="n" s="17">
        <v>241.02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2291.47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1830.0</v>
      </c>
      <c r="N1410" t="n" s="17">
        <v>1630.37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202.0</v>
      </c>
      <c r="N1411" t="n" s="17">
        <v>147.38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1629.0</v>
      </c>
      <c r="N1412" t="n" s="17">
        <v>1695.17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1304.0</v>
      </c>
      <c r="N1413" t="n" s="17">
        <v>1553.01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1474.32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1614.0</v>
      </c>
      <c r="N1415" t="n" s="17">
        <v>1745.07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1719.06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1741.0</v>
      </c>
      <c r="N1417" t="n" s="17">
        <v>1719.23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1615.85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1853.0</v>
      </c>
      <c r="N1419" t="n" s="17">
        <v>1666.77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1349.7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1689.0</v>
      </c>
      <c r="N1421" t="n" s="17">
        <v>1373.95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1972.0</v>
      </c>
      <c r="N1422" t="n" s="17">
        <v>1372.63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1951.22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2147.71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1578.37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1728.0</v>
      </c>
      <c r="N1426" t="n" s="17">
        <v>2140.38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1543.46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1814.45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2726.01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1703.0</v>
      </c>
      <c r="N1430" t="n" s="17">
        <v>1557.96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1697.48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1224.75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1516.97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1577.21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1753.0</v>
      </c>
      <c r="N1435" t="n" s="17">
        <v>1719.33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1442.94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1524.72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1524.0</v>
      </c>
      <c r="N1438" t="n" s="17">
        <v>1719.22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1839.0</v>
      </c>
      <c r="N1439" t="n" s="17">
        <v>1395.72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1130.0</v>
      </c>
      <c r="N1440" t="n" s="17">
        <v>1372.6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1393.72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240.0</v>
      </c>
      <c r="N1442" t="n" s="17">
        <v>290.83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1275.37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1712.96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1489.0</v>
      </c>
      <c r="N1445" t="n" s="17">
        <v>1047.01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1384.0</v>
      </c>
      <c r="N1446" t="n" s="17">
        <v>1466.48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1633.42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1319.23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1245.48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1724.0</v>
      </c>
      <c r="N1450" t="n" s="17">
        <v>1609.73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1501.54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1549.0</v>
      </c>
      <c r="N1452" t="n" s="17">
        <v>1072.81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1963.87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1738.56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1260.16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2296.0</v>
      </c>
      <c r="N1456" t="n" s="17">
        <v>1201.72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1314.68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1689.57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1151.38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2251.38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224.98</v>
      </c>
      <c r="N1461" t="n" s="17">
        <v>1375.58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