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<sst xmlns="http://schemas.openxmlformats.org/spreadsheetml/2006/main" count="6686" uniqueCount="662">
  <si>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</si>
  <si>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</si>
  <si>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</si>
  <si>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</si>
  <si>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</si>
  <si>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</si>
  <si>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</si>
  <si>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</si>
  <si>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</si>
  <si>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</si>
  <si>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</si>
  <si>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</si>
  <si>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</si>
  <si>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</si>
  <si>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</si>
  <si>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</si>
  <si>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08.07.2024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</si>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</sst>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105.94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96.75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93.13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100.18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107.37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96.32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92.38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97.25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152.54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37.89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114.97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115.88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43.95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57.72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51.12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113.83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32.07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333.78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95.09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105.97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108.63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87.49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135.31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116.63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174.52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118.72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129.33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211.61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141.86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82.05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172.29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69.43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85.67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152.76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45.2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84.56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84.47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94.99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139.53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106.52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106.29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99.82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62.14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124.23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104.75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120.44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93.51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98.88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109.42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81.89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102.86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58.05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95.28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101.65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79.48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82.26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77.14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75.14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113.42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77.02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103.09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190.16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136.75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51.29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106.92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73.75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148.43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73.27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49.0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26.0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194.43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81.65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195.95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26.04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118.52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47.4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166.59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58.65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142.88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110.51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101.47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37.22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69.77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69.45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79.98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154.42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182.35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114.83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89.36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102.61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30.26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129.14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108.98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156.21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136.16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175.72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106.57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102.55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105.0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103.41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103.93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78.75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106.44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61.94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102.19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106.38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98.14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94.48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76.46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73.8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100.71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101.81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84.54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96.64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139.63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109.52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97.16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49.06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58.33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104.07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100.27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14.24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116.62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120.27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108.78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43.08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1.4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57.45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103.9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97.7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75.99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93.56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68.8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70.98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99.36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97.87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136.03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83.47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200.55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169.84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24.54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102.88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97.68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104.84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97.75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17.13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80.18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121.63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106.84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115.17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101.02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73.5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94.94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129.21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19.84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63.83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101.77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75.77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172.17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75.95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156.24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103.79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116.26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105.69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130.93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139.19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59.23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99.16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52.96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113.94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94.18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108.32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104.79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114.33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100.35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84.53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101.94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117.23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131.76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138.1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113.52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102.41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105.04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78.56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8.16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169.43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87.13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111.11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76.38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55.74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84.86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112.77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89.2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192.68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102.47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273.57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142.2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99.62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98.4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86.18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107.68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104.73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71.98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79.78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39.64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84.07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57.73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38.52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172.67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103.27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131.13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103.51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213.63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18.7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92.6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80.91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106.07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96.16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93.24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75.19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133.62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174.64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120.14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102.47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105.88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125.92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100.83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101.04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113.48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129.98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99.85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64.44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98.76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12.24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127.66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178.32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143.15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123.16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102.89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99.97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196.52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132.17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71.72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131.46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128.15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134.83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103.92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26.92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280.03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68.92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145.67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92.8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82.38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189.52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77.32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145.98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114.85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82.87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107.85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153.41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6.64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86.16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132.54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98.6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170.52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71.51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97.2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114.48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96.38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109.82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85.99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111.43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107.23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98.7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99.63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