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<sst xmlns="http://schemas.openxmlformats.org/spreadsheetml/2006/main" count="6072" uniqueCount="660">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</sst>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106.36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99.75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103.66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68.99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115.94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110.41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31.45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47.65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141.94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105.0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102.88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60.82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160.55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7.38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108.98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160.12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233.32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112.36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108.0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146.69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81.55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118.53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171.69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124.39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143.41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138.3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155.15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132.35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132.06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147.1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93.39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135.44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98.96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108.75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103.64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123.25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81.99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122.17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113.44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129.06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116.05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103.19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109.11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141.03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158.55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122.53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119.95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117.62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118.19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126.8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85.43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101.24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131.26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57.82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72.08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104.47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74.33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49.5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75.06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48.6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45.17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113.57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45.8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86.87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206.72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135.04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47.28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109.49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72.81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155.88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151.27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90.67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74.19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56.78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55.64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16.12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83.32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61.66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160.79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208.29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80.69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194.65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114.69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21.76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110.19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46.13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152.25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39.01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60.43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105.85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99.31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36.08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14.73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61.4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120.81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70.89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82.77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59.87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162.15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4.65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182.57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118.29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91.2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117.23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19.36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98.87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127.91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110.69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161.21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143.66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134.11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109.56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104.06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109.19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113.37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100.07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36.74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115.11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21.16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104.48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105.24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72.78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103.85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106.57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102.88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100.09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45.3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99.09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104.09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101.33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89.24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102.09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142.35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110.62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107.43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99.72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106.18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13.4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167.36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106.17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105.01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104.86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108.36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94.52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109.29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105.1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125.24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122.49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46.39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31.32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106.53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97.76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28.87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92.92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56.45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55.05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99.77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90.3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121.85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83.2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59.87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198.49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163.38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88.08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103.13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101.94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104.77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96.79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47.41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92.01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107.83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118.74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85.56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72.51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48.66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61.02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85.56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58.68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128.13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60.69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102.11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48.33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175.46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55.54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156.28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44.13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98.99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95.98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38.67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106.06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81.75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122.65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135.4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39.81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86.63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54.14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104.96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77.48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106.41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104.57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115.72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101.54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92.01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103.87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119.5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131.52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140.97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115.93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83.4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106.24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77.64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18.51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170.31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89.65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68.32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82.93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70.79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39.66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34.57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1.4</v>
      </c>
      <c r="K258" t="n" s="18">
        <v>112.18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1.1</v>
      </c>
      <c r="K259" t="n" s="18">
        <v>86.29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217.2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105.33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286.69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137.84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102.12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102.19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85.46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90.55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96.62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60.08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84.16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42.45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81.67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50.39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33.58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322.65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94.72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41.5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136.58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98.91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73.82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55.56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89.41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81.81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110.76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92.25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82.4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82.0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132.74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177.9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121.86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85.73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97.06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125.37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105.92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102.3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109.37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136.97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99.99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61.42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95.94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127.14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176.04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122.95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162.2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121.48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88.48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101.11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88.92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121.62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145.72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134.11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75.88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132.54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129.66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137.12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104.3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17.29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274.16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49.96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150.75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94.9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73.9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83.24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162.39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65.68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147.4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115.89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112.03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79.96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139.22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113.48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102.52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114.25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94.44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126.49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103.86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158.18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56.85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33.2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89.43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113.74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104.72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112.74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37.47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124.37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108.5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102.04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