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<sst xmlns="http://schemas.openxmlformats.org/spreadsheetml/2006/main" count="185" uniqueCount="121">
  <si>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</si>
  <si>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</si>
  <si>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</si>
  <si>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</si>
  <si>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</si>
  <si>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</si>
  <si>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</si>
  <si>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</si>
  <si>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</si>
  <si>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</si>
  <si>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27.03.2025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</si>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</sst>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1638.0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755.0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645.0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336.0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280.0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286.0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294.0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945.0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1353.0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1559.0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696.0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4574.0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704.0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507.0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634.0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869.0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1188.0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2079.0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213.0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619.0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1103.0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1114.0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621.0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2859.0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212.0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742.0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161.0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1160.0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