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<sst xmlns="http://schemas.openxmlformats.org/spreadsheetml/2006/main" count="6090" uniqueCount="663">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</sst>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102.32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100.93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99.42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99.42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126.79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160.79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0.96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119.27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112.39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118.09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126.96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108.72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52.43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44.76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63.24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126.55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56.73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148.68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95.22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106.44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105.86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101.85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178.48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131.63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155.18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217.29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118.74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128.59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149.53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81.72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63.53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73.73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74.93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153.07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129.51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23.17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76.07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84.65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115.17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97.56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114.27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83.41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122.45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99.5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116.72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92.52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100.76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102.58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139.12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122.78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113.65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115.42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123.66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82.68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99.86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129.74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56.09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85.17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102.68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79.07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80.45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71.31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67.17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64.79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111.97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122.72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59.75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102.23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202.32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135.23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54.18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105.39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73.0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144.03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151.07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24.29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89.72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74.16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56.6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57.85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17.24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82.86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58.56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155.63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196.96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82.28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192.16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24.37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109.22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51.79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13.67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152.53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50.54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61.12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132.97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115.88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102.02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36.78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61.36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20.02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112.87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71.19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82.36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43.42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156.51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6.4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185.13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113.16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107.89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26.69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94.83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127.91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111.33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157.72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142.52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173.49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106.83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103.43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106.63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102.72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103.81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112.74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54.37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103.77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106.69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68.89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101.64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105.98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99.08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114.99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94.68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61.93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54.43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98.08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101.61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100.67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84.91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97.36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138.57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109.92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103.0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96.89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39.63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40.96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105.34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101.22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105.91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106.64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100.46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98.25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114.75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120.81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111.19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47.78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59.09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102.66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99.45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61.3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93.68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63.14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66.15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101.44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94.46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133.68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107.05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73.31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200.93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168.99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88.78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100.09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59.81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110.57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106.95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116.72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75.56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82.84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46.01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69.53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87.56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66.19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128.28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61.09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82.92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102.26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65.06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172.91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63.52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156.67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39.71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101.55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96.09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97.26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121.69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43.63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53.87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84.21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109.48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115.69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102.18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87.82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104.28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116.75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144.18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93.06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103.98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78.84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12.47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178.0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91.09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67.53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103.45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76.89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57.63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60.92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112.22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206.35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101.85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268.98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142.46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101.02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85.54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99.95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102.48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84.48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40.79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81.83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55.28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35.57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214.55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107.73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78.3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135.06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101.84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223.52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11.57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91.61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80.16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108.4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3.11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89.13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77.82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4.64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136.53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119.31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97.27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125.06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103.58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101.3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113.81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133.01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101.04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65.87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100.33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122.77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177.71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153.12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178.04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138.45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113.67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102.91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77.47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154.82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148.08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130.85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73.47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133.14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125.72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137.03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105.06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21.09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273.41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62.13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144.98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92.72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76.4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83.53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187.82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72.96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145.49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114.25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112.83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77.26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99.78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140.31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110.81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80.68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82.18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126.04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95.22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171.93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71.06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41.49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92.89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115.19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102.15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113.38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58.23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117.37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100.74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