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<sst xmlns="http://schemas.openxmlformats.org/spreadsheetml/2006/main" count="6143" uniqueCount="664">
  <si>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</si>
  <si>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</si>
  <si>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</si>
  <si>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</si>
  <si>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</si>
  <si>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</si>
  <si>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</si>
  <si>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</si>
  <si>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</si>
  <si>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</si>
  <si>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</si>
  <si>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</si>
  <si>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</si>
  <si>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</si>
  <si>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</si>
  <si>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02.08.2025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</si>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</sst>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96.51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92.8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100.26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102.55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96.63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96.75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100.33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95.19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139.52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157.48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87.86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119.63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113.01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112.13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125.16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58.0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84.75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84.25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16.82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9.61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112.5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37.68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346.28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98.47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104.04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112.35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108.92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106.33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105.18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162.76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122.56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143.89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164.6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116.84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129.8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138.5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100.1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112.18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129.84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95.36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101.29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80.21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110.84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117.3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76.92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85.98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111.29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97.66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137.77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61.61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99.94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102.75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24.24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72.1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124.03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86.52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125.14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54.68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104.44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106.6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129.47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121.13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107.73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118.59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120.22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77.42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115.48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360.35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75.67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97.92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128.96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66.21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101.13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103.05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104.21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82.42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88.55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49.81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55.41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31.97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177.57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37.35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93.83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104.54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178.7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133.23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54.83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87.18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46.11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80.99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106.32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165.29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45.29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84.78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73.61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53.17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13.73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38.58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83.23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86.07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117.07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138.9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83.77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183.62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107.39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43.1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168.28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63.34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11.22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174.68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74.3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56.86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165.23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88.25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105.81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42.76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36.05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89.14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42.02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73.73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65.35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29.33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34.21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148.4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29.17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182.1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118.38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73.38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24.74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67.77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87.17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131.03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98.43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162.85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124.84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128.6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184.96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103.0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102.04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104.19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103.41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100.68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89.21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109.81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95.25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100.0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105.24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103.72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100.79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104.76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94.75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114.63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93.0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91.83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94.4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98.08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96.32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98.85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80.34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91.3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143.34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109.03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105.02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93.16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103.55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79.32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98.79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102.09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103.34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108.33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89.3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91.73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113.63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116.33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106.39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90.12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128.58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7.22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101.7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102.9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98.88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128.1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79.95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75.57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104.52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99.72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136.08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106.94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89.82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194.83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171.01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60.81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99.64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98.58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99.86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93.42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42.84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87.34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115.78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108.59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111.53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115.64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82.06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83.47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73.45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128.61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60.9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102.71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70.21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174.06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86.27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154.39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2.24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101.34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94.43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111.0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102.31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140.36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71.36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100.56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50.7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111.13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103.26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36.34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108.93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100.72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111.81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97.32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40.41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100.4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114.9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131.89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144.06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109.56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96.04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112.25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77.17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172.09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84.83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75.72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131.67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81.98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22.26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78.81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114.17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110.46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92.62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294.88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98.84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142.32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168.56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92.18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106.03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87.62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115.35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112.37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4.72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89.01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76.18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37.25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81.53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70.19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45.23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97.28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53.03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125.62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101.76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231.29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26.7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99.27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78.04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83.49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45.76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91.54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74.38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71.2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37.17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86.81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131.29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119.47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104.6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111.18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122.37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101.9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99.24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114.16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120.48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104.08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101.8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115.23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130.51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133.64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122.93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162.31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102.13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123.72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148.74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177.41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145.99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128.72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71.74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130.45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125.0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134.65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105.84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31.09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284.62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78.03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140.24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86.44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72.63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79.81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155.36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198.43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37.94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88.63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146.97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118.24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106.42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98.7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119.91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112.7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42.09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92.43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109.14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105.55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78.76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169.52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49.93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130.07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139.17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462.49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95.19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52.0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93.11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98.91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