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<sst xmlns="http://schemas.openxmlformats.org/spreadsheetml/2006/main" count="191" uniqueCount="124">
  <si>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</si>
  <si>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</si>
  <si>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</si>
  <si>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</si>
  <si>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</si>
  <si>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</si>
  <si>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</si>
  <si>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</si>
  <si>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</si>
  <si>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</si>
  <si>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23.06.2025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</si>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</sst>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1716.0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956.0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609.0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350.0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270.0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191.0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1153.0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1514.0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4604.0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611.0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850.0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698.0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976.0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1209.0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2173.0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429.0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173.0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1176.0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1279.0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675.0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2878.0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243.0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1214.0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34.0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277.0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823.0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