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<sst xmlns="http://schemas.openxmlformats.org/spreadsheetml/2006/main" count="6107" uniqueCount="665">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</sst>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102.45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95.09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95.28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96.97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138.63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154.21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85.42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120.27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111.41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54.79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80.09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84.07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8.03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32.69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344.16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97.39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104.27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113.14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109.32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132.72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105.61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105.62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163.82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124.89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166.03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116.21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133.55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136.46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91.36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113.09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175.11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91.54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102.57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80.41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117.42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74.01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97.81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101.45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96.97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139.78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57.34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99.36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101.37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17.93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76.56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124.73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86.29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127.49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54.67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105.04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107.07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130.11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126.5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106.78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118.95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117.89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75.01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114.61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374.08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76.99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97.64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129.56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66.22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102.83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102.46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102.4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81.48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87.61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50.14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55.95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24.45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186.28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40.37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89.7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103.99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176.6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132.83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57.36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91.14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37.1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83.48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106.98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164.91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41.11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88.9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73.67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53.02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42.84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82.78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89.87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113.79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138.42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83.47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183.38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107.38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48.56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158.47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63.67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11.55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175.75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67.85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57.03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162.39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89.0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101.13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42.29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30.94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86.34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42.58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73.67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65.3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21.2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34.73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150.8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28.2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181.97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120.97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74.69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24.04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73.39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88.05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136.27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95.48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156.65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124.86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128.48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184.5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103.75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102.75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102.37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103.11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102.38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87.36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109.86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98.64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102.29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104.19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50.8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105.66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96.13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112.99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92.26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89.56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91.1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99.05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97.8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99.18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80.03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92.14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143.82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109.62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105.83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93.35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102.27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71.59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94.26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102.22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99.47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109.29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87.78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111.91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117.51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105.92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92.58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117.43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1.26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7.41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102.08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102.56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128.47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78.15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76.44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101.68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100.2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137.51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102.71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86.92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196.5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173.3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56.63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100.69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100.38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96.48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42.88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87.94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114.95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107.94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114.56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84.57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83.69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76.53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128.99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58.63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72.44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103.86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71.64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110.87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85.47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111.57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101.8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112.19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105.49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71.1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99.34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50.57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115.99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102.54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26.65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108.01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100.9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111.92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96.56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26.69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99.88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115.16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131.31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143.72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110.67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99.48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153.31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77.27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175.5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84.4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72.33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135.95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82.18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21.77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78.99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113.56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111.81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92.02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301.31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98.47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163.09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162.79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90.47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106.56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87.74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115.48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113.48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89.5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75.44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37.21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81.44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69.11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42.82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97.13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52.68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125.52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103.18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226.93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25.94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98.91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77.93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83.16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43.66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89.73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72.56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73.52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35.0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89.57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131.38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119.09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100.68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108.17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123.51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101.0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99.39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112.46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120.53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102.23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102.37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106.9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125.95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131.89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121.97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169.35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100.7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128.09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151.74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184.84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146.65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128.62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71.75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129.59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125.42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133.62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105.89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30.92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283.98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75.81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141.44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87.12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72.62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80.49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154.92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196.29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36.55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89.13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146.94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118.09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104.21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96.76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118.07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111.96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36.34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89.12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108.69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105.64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77.5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171.51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47.36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128.2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132.85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469.08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95.36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29.9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90.33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98.95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157.52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