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<sst xmlns="http://schemas.openxmlformats.org/spreadsheetml/2006/main" count="191" uniqueCount="124">
  <si>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</si>
  <si>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</si>
  <si>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</si>
  <si>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</si>
  <si>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</si>
  <si>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</si>
  <si>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</si>
  <si>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</si>
  <si>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</si>
  <si>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</si>
  <si>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16.06.2025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</si>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</sst>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1707.0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950.0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347.0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323.0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1170.0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4616.0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767.0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608.0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841.0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694.0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983.0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182.0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1172.0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1235.0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672.0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1193.0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29.0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271.0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846.0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