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<sst xmlns="http://schemas.openxmlformats.org/spreadsheetml/2006/main" count="215" uniqueCount="140">
  <si>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</si>
  <si>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</si>
  <si>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</si>
  <si>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</si>
  <si>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</si>
  <si>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</si>
  <si>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</si>
  <si>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</si>
  <si>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</si>
  <si>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</si>
  <si>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15.06.2026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</si>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</sst>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2590.0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850.0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989.0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1444.0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228.0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288.0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413.0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60.0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940.0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349.0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166.0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1766.0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4913.0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771.0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844.0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1103.0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1114.0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1658.0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1217.0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524.0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2260.0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431.0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51.0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1462.0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993.0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752.0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2923.0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352.0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102.0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1510.0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698.0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601.0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