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<sst xmlns="http://schemas.openxmlformats.org/spreadsheetml/2006/main" count="6686" uniqueCount="662">
  <si>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</si>
  <si>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</si>
  <si>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</si>
  <si>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</si>
  <si>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</si>
  <si>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</si>
  <si>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</si>
  <si>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</si>
  <si>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</si>
  <si>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</si>
  <si>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</si>
  <si>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</si>
  <si>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</si>
  <si>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</si>
  <si>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</si>
  <si>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</si>
  <si>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12.07.2024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</si>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</sst>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105.62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96.92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100.03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108.26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96.19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91.52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97.19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131.27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152.98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39.7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129.34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44.9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59.49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113.33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336.42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95.15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106.15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108.48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115.51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109.78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117.97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127.71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211.25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149.97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69.2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86.08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69.54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152.43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46.09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84.36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99.37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62.16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124.05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121.75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93.38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98.75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108.89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119.38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117.69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120.38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116.92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124.53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95.17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115.69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77.46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137.31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51.22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148.79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90.27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50.22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84.05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66.28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193.58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111.54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63.58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145.06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109.81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103.97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68.39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103.19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79.78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43.92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153.08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14.97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114.55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102.47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29.86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99.12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128.69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110.13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160.28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175.24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106.24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106.85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111.57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79.71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106.13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61.63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102.06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105.67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98.09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116.39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94.62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76.25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74.52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100.34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102.08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84.42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96.33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141.26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102.03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97.59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102.78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49.29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59.82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100.45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105.08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107.61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15.96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117.34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120.49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109.24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43.2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5.65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57.29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103.58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98.04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76.11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93.16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70.05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70.96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99.14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98.15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110.59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80.08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201.11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170.28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25.68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103.48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97.61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104.15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97.63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17.64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80.07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121.95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115.02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101.03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95.19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129.04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20.93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63.06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101.64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75.67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171.95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155.86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102.19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105.49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129.3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59.33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99.03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52.89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113.43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94.06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108.12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114.01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100.44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84.23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101.76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116.88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131.96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137.92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113.36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101.88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104.75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78.41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7.98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169.98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87.01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62.41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113.02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76.29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57.08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86.77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112.42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191.83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272.46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142.34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99.26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98.36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85.82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104.43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72.32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79.59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39.59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57.76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38.47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168.09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104.6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130.91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103.5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19.0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93.15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80.58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105.94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94.71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94.95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74.73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6.49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133.22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174.42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119.94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102.67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105.99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126.2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100.66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100.84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112.57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129.62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99.11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64.08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98.71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13.61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128.58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177.12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144.03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123.27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103.49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99.84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196.14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131.84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130.54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128.32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134.98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104.27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26.88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281.24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68.39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92.75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75.82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82.27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78.68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145.77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114.8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112.81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83.5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107.52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152.86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112.22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103.16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85.9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132.37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98.35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170.2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72.69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47.42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97.08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113.96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97.72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109.93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86.53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111.29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98.57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99.63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