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<sst xmlns="http://schemas.openxmlformats.org/spreadsheetml/2006/main" count="6215" uniqueCount="675">
  <si>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</si>
  <si>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</si>
  <si>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</si>
  <si>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</si>
  <si>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</si>
  <si>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</si>
  <si>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</si>
  <si>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</si>
  <si>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</si>
  <si>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</si>
  <si>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</si>
  <si>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</si>
  <si>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</si>
  <si>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</si>
  <si>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</si>
  <si>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16.03.2026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</si>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</sst>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104.99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90.88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100.75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97.42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100.43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108.86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156.85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154.53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98.54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122.49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74.21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87.91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28.91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16.84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109.53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3.34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56.97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366.15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98.38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103.78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114.66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54.52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106.36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94.42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155.37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171.18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336.57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357.02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231.96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217.49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300.31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124.74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109.32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102.75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28.31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93.93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110.58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115.19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105.9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103.29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106.43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98.38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135.27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108.42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104.85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26.06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99.0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58.38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51.22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121.91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102.42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119.16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53.77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105.2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101.95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122.73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113.84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107.29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116.93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116.86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106.3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112.38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277.09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73.03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99.83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104.34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318.85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101.02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25.05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79.93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93.65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80.75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148.4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55.41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142.23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27.53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95.86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108.15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170.36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134.12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97.57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61.74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78.0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106.12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165.05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51.41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88.36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72.56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46.74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82.41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95.85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117.71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139.11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78.66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183.14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102.92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46.77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159.32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62.53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10.05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173.63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56.03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82.83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110.77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45.06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95.9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73.54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62.93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40.0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26.35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35.89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32.95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116.14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71.45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47.89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62.49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128.13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89.62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172.32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126.75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180.24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100.18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66.95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98.81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97.96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111.06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0.18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102.72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97.35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101.12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103.28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93.63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95.15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97.09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117.36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99.39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77.13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16.4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91.96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142.74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110.47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106.19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89.99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96.66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99.66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55.66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103.17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101.57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100.39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102.68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94.57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112.47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116.16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99.86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66.1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149.53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20.45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18.56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24.6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100.84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102.15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102.21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330.31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79.86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79.84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100.31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102.3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140.82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108.0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82.14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191.2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173.54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78.01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102.27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97.06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99.27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92.65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26.65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64.03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84.75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114.13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107.86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109.01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117.24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76.45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82.45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67.91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122.33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90.81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70.85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96.62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66.68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176.33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93.05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153.1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51.75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98.17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94.75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13.35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111.17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92.73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137.06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66.15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101.34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49.29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107.67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105.49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68.16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108.62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100.16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109.19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97.68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67.0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99.8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109.61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128.95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126.22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106.93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94.18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154.15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80.75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111.19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92.5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176.9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84.41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72.49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131.35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92.54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24.39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87.39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118.28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276.76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97.41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87.0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175.26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93.45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108.74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85.19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0.48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123.37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113.93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3.48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95.51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86.99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85.4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85.59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79.84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48.58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98.33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60.27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124.35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101.41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240.79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27.49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99.74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74.44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58.06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55.5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90.55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23</v>
      </c>
      <c r="K298" t="n" s="18">
        <v>0.11</v>
      </c>
      <c r="L298" t="n" s="18">
        <v>104.91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90.3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17.17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42.21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106.84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137.02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117.34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101.6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116.52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120.97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105.17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101.89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158.02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45.76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105.27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101.1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56.93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103.53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130.31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119.27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109.27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97.98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92.45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102.87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139.79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127.25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77.03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127.48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124.96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133.26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102.99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30.86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291.48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84.02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137.63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86.95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72.76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81.12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148.13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188.17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61.97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87.19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141.87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116.44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96.68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91.99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108.58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59.43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89.03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105.16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105.88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79.29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177.65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55.74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134.12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137.15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451.15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101.64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101.37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34.85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105.28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95.08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