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<sst xmlns="http://schemas.openxmlformats.org/spreadsheetml/2006/main" count="133" uniqueCount="57">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</sst>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3728.96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3752.48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2244.56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2601.76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1115.78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2724.4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2483.0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