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<sst xmlns="http://schemas.openxmlformats.org/spreadsheetml/2006/main" count="143" uniqueCount="95">
  <si>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</si>
  <si>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</si>
  <si>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</si>
  <si>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</si>
  <si>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</si>
  <si>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</si>
  <si>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</si>
  <si>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</si>
  <si>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</si>
  <si>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</si>
  <si>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28.02.2024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</si>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</sst>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874.0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427.0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1232.0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159.0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106.0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123.0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994.0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1001.0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4176.0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1862.0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60.0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598.0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1103.0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976.0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1468.0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270.0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590.0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148.0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2009.0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1044.0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1006.0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