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<sst xmlns="http://schemas.openxmlformats.org/spreadsheetml/2006/main" count="137" uniqueCount="91">
  <si>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</si>
  <si>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</si>
  <si>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</si>
  <si>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</si>
  <si>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</si>
  <si>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</si>
  <si>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</si>
  <si>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</si>
  <si>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</si>
  <si>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</si>
  <si>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04.01.2024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</si>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</sst>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776.0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373.0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1104.0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132.0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77.0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977.0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1002.0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4093.0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1826.0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28.0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486.0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1103.0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884.0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1288.0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241.0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492.0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1354.0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1013.0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970.0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